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<sst xmlns="http://schemas.openxmlformats.org/spreadsheetml/2006/main" count="33" uniqueCount="32">
  <si>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</si>
  <si>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</si>
  <si>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</si>
  <si>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</si>
  <si>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</si>
  <si>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</si>
  <si>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</si>
  <si>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</si>
  <si>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</si>
  <si>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(2 - Rear face)</t>
  </si>
  <si>
    <t>Sound incidence:</t>
  </si>
  <si>
    <t>normal</t>
  </si>
  <si>
    <t>Angle [°]:</t>
  </si>
  <si>
    <t>0</t>
  </si>
  <si>
    <t>Layer 1</t>
  </si>
  <si>
    <t>type:</t>
  </si>
  <si>
    <t>helmholtz_layer</t>
  </si>
  <si>
    <t>thickness [mm]:</t>
  </si>
  <si>
    <t>thickness [inches]:</t>
  </si>
  <si>
    <t>tube_diameter [mm]:</t>
  </si>
  <si>
    <t>tube_diameter [inches]:</t>
  </si>
  <si>
    <t>volume_radius [mm]:</t>
  </si>
  <si>
    <t>volume_radius [inches]:</t>
  </si>
  <si>
    <t>Layer 2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</si>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</sst>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Sheet1!$D$2:$D$4983</c:f>
              <c:numCache>
                <c:formatCode>General</c:formatCode>
                <c:ptCount val="4982"/>
                <c:pt idx="0">
                  <c:v>9.35564004045375e-09</c:v>
                </c:pt>
                <c:pt idx="1">
                  <c:v>1.13547253821622e-08</c:v>
                </c:pt>
                <c:pt idx="2">
                  <c:v>1.365975843548028e-08</c:v>
                </c:pt>
                <c:pt idx="3">
                  <c:v>1.63008105902307e-08</c:v>
                </c:pt>
                <c:pt idx="4">
                  <c:v>1.930942861161355e-08</c:v>
                </c:pt>
                <c:pt idx="5">
                  <c:v>2.271864929515033e-08</c:v>
                </c:pt>
                <c:pt idx="6">
                  <c:v>2.656301378856085e-08</c:v>
                </c:pt>
                <c:pt idx="7">
                  <c:v>3.087857614048062e-08</c:v>
                </c:pt>
                <c:pt idx="8">
                  <c:v>3.570291873256082e-08</c:v>
                </c:pt>
                <c:pt idx="9">
                  <c:v>4.107516615725615e-08</c:v>
                </c:pt>
                <c:pt idx="10">
                  <c:v>4.703600209321479e-08</c:v>
                </c:pt>
                <c:pt idx="11">
                  <c:v>5.362767852012951e-08</c:v>
                </c:pt>
                <c:pt idx="12">
                  <c:v>6.089403736808663e-08</c:v>
                </c:pt>
                <c:pt idx="13">
                  <c:v>6.888052472842077e-08</c:v>
                </c:pt>
                <c:pt idx="14">
                  <c:v>7.763420661888176e-08</c:v>
                </c:pt>
                <c:pt idx="15">
                  <c:v>8.720378852355992e-08</c:v>
                </c:pt>
                <c:pt idx="16">
                  <c:v>9.763963138009757e-08</c:v>
                </c:pt>
                <c:pt idx="17">
                  <c:v>1.089937734510826e-07</c:v>
                </c:pt>
                <c:pt idx="18">
                  <c:v>1.213199468663717e-07</c:v>
                </c:pt>
                <c:pt idx="19">
                  <c:v>1.346736008267513e-07</c:v>
                </c:pt>
                <c:pt idx="20">
                  <c:v>1.4911191859035e-07</c:v>
                </c:pt>
                <c:pt idx="21">
                  <c:v>1.646938433408351e-07</c:v>
                </c:pt>
                <c:pt idx="22">
                  <c:v>1.814800976163156e-07</c:v>
                </c:pt>
                <c:pt idx="23">
                  <c:v>1.995332055138022e-07</c:v>
                </c:pt>
                <c:pt idx="24">
                  <c:v>2.189175214439842e-07</c:v>
                </c:pt>
                <c:pt idx="25">
                  <c:v>2.396992483388871e-07</c:v>
                </c:pt>
                <c:pt idx="26">
                  <c:v>2.619464661846038e-07</c:v>
                </c:pt>
                <c:pt idx="27">
                  <c:v>2.857291589997146e-07</c:v>
                </c:pt>
                <c:pt idx="28">
                  <c:v>3.111192372617921e-07</c:v>
                </c:pt>
                <c:pt idx="29">
                  <c:v>3.381905719912481e-07</c:v>
                </c:pt>
                <c:pt idx="30">
                  <c:v>3.670190150684149e-07</c:v>
                </c:pt>
                <c:pt idx="31">
                  <c:v>3.976824365370391e-07</c:v>
                </c:pt>
                <c:pt idx="32">
                  <c:v>4.3026074914021e-07</c:v>
                </c:pt>
                <c:pt idx="33">
                  <c:v>4.648359411829617e-07</c:v>
                </c:pt>
                <c:pt idx="34">
                  <c:v>5.014921076185175e-07</c:v>
                </c:pt>
                <c:pt idx="35">
                  <c:v>5.403154844652036e-07</c:v>
                </c:pt>
                <c:pt idx="36">
                  <c:v>5.813944786714487e-07</c:v>
                </c:pt>
                <c:pt idx="37">
                  <c:v>6.248197069735895e-07</c:v>
                </c:pt>
                <c:pt idx="38">
                  <c:v>6.706840304238071e-07</c:v>
                </c:pt>
                <c:pt idx="39">
                  <c:v>7.190825872527284e-07</c:v>
                </c:pt>
                <c:pt idx="40">
                  <c:v>7.701128345027897e-07</c:v>
                </c:pt>
                <c:pt idx="41">
                  <c:v>8.238745841104844e-07</c:v>
                </c:pt>
                <c:pt idx="42">
                  <c:v>8.804700435405266e-07</c:v>
                </c:pt>
                <c:pt idx="43">
                  <c:v>9.400038556428569e-07</c:v>
                </c:pt>
                <c:pt idx="44">
                  <c:v>1.002583140619073e-06</c:v>
                </c:pt>
                <c:pt idx="45">
                  <c:v>1.06831753843295e-06</c:v>
                </c:pt>
                <c:pt idx="46">
                  <c:v>1.137319253774471e-06</c:v>
                </c:pt>
                <c:pt idx="47">
                  <c:v>1.209703098914439e-06</c:v>
                </c:pt>
                <c:pt idx="48">
                  <c:v>1.285586541888151e-06</c:v>
                </c:pt>
                <c:pt idx="49">
                  <c:v>1.365089753013748e-06</c:v>
                </c:pt>
                <c:pt idx="50">
                  <c:v>1.44833565385305e-06</c:v>
                </c:pt>
                <c:pt idx="51">
                  <c:v>1.53544996683852e-06</c:v>
                </c:pt>
                <c:pt idx="52">
                  <c:v>1.62656126589944e-06</c:v>
                </c:pt>
                <c:pt idx="53">
                  <c:v>1.721801030862835e-06</c:v>
                </c:pt>
                <c:pt idx="54">
                  <c:v>1.821303698967824e-06</c:v>
                </c:pt>
                <c:pt idx="55">
                  <c:v>1.925206723152328e-06</c:v>
                </c:pt>
                <c:pt idx="56">
                  <c:v>2.033650624233552e-06</c:v>
                </c:pt>
                <c:pt idx="57">
                  <c:v>2.146779054523762e-06</c:v>
                </c:pt>
                <c:pt idx="58">
                  <c:v>2.264738852453263e-06</c:v>
                </c:pt>
                <c:pt idx="59">
                  <c:v>2.387680107407419e-06</c:v>
                </c:pt>
                <c:pt idx="60">
                  <c:v>2.515756220677901e-06</c:v>
                </c:pt>
                <c:pt idx="61">
                  <c:v>2.64912397052175e-06</c:v>
                </c:pt>
                <c:pt idx="62">
                  <c:v>2.787943577331475e-06</c:v>
                </c:pt>
                <c:pt idx="63">
                  <c:v>2.932378772801947e-06</c:v>
                </c:pt>
                <c:pt idx="64">
                  <c:v>3.08259686776502e-06</c:v>
                </c:pt>
                <c:pt idx="65">
                  <c:v>3.238768824131988e-06</c:v>
                </c:pt>
                <c:pt idx="66">
                  <c:v>3.401069327169104e-06</c:v>
                </c:pt>
                <c:pt idx="67">
                  <c:v>3.569676863879323e-06</c:v>
                </c:pt>
                <c:pt idx="68">
                  <c:v>3.744773793501466e-06</c:v>
                </c:pt>
                <c:pt idx="69">
                  <c:v>3.926546432664324e-06</c:v>
                </c:pt>
                <c:pt idx="70">
                  <c:v>4.11518513199205e-06</c:v>
                </c:pt>
                <c:pt idx="71">
                  <c:v>4.31088436025906e-06</c:v>
                </c:pt>
                <c:pt idx="72">
                  <c:v>4.513842789544142e-06</c:v>
                </c:pt>
                <c:pt idx="73">
                  <c:v>4.724263382827054e-06</c:v>
                </c:pt>
                <c:pt idx="74">
                  <c:v>4.942353482806361e-06</c:v>
                </c:pt>
                <c:pt idx="75">
                  <c:v>5.168324902826704e-06</c:v>
                </c:pt>
                <c:pt idx="76">
                  <c:v>5.402394022246959e-06</c:v>
                </c:pt>
                <c:pt idx="77">
                  <c:v>5.644781882252481e-06</c:v>
                </c:pt>
                <c:pt idx="78">
                  <c:v>5.895714285664155e-06</c:v>
                </c:pt>
                <c:pt idx="79">
                  <c:v>6.155421897191538e-06</c:v>
                </c:pt>
                <c:pt idx="80">
                  <c:v>6.424140347127683e-06</c:v>
                </c:pt>
                <c:pt idx="81">
                  <c:v>6.70211034103918e-06</c:v>
                </c:pt>
                <c:pt idx="82">
                  <c:v>6.989577766347566e-06</c:v>
                </c:pt>
                <c:pt idx="83">
                  <c:v>7.286793804683889e-06</c:v>
                </c:pt>
                <c:pt idx="84">
                  <c:v>7.594015051459735e-06</c:v>
                </c:pt>
                <c:pt idx="85">
                  <c:v>7.911503628332817e-06</c:v>
                </c:pt>
                <c:pt idx="86">
                  <c:v>8.239527309439332e-06</c:v>
                </c:pt>
                <c:pt idx="87">
                  <c:v>8.578359640742939e-06</c:v>
                </c:pt>
                <c:pt idx="88">
                  <c:v>8.928280075815032e-06</c:v>
                </c:pt>
                <c:pt idx="89">
                  <c:v>9.28957409918052e-06</c:v>
                </c:pt>
                <c:pt idx="90">
                  <c:v>9.662533365095705e-06</c:v>
                </c:pt>
                <c:pt idx="91">
                  <c:v>1.004745583343958e-05</c:v>
                </c:pt>
                <c:pt idx="92">
                  <c:v>1.044464591526406e-05</c:v>
                </c:pt>
                <c:pt idx="93">
                  <c:v>1.085441461479153e-05</c:v>
                </c:pt>
                <c:pt idx="94">
                  <c:v>1.12770796801831e-05</c:v>
                </c:pt>
                <c:pt idx="95">
                  <c:v>1.171296575686043e-05</c:v>
                </c:pt>
                <c:pt idx="96">
                  <c:v>1.216240454360307e-05</c:v>
                </c:pt>
                <c:pt idx="97">
                  <c:v>1.262573495863784e-05</c:v>
                </c:pt>
                <c:pt idx="98">
                  <c:v>1.310330330006604e-05</c:v>
                </c:pt>
                <c:pt idx="99">
                  <c:v>1.35954634197244e-05</c:v>
                </c:pt>
                <c:pt idx="100">
                  <c:v>1.410257689726802e-05</c:v>
                </c:pt>
                <c:pt idx="101">
                  <c:v>1.462501321924936e-05</c:v>
                </c:pt>
                <c:pt idx="102">
                  <c:v>1.516314996541368e-05</c:v>
                </c:pt>
                <c:pt idx="103">
                  <c:v>1.571737299599363e-05</c:v>
                </c:pt>
                <c:pt idx="104">
                  <c:v>1.628807664866283e-05</c:v>
                </c:pt>
                <c:pt idx="105">
                  <c:v>1.687566393748785e-05</c:v>
                </c:pt>
                <c:pt idx="106">
                  <c:v>1.748054675776434e-05</c:v>
                </c:pt>
                <c:pt idx="107">
                  <c:v>1.810314609806962e-05</c:v>
                </c:pt>
                <c:pt idx="108">
                  <c:v>1.874389225631212e-05</c:v>
                </c:pt>
                <c:pt idx="109">
                  <c:v>1.940322506344128e-05</c:v>
                </c:pt>
                <c:pt idx="110">
                  <c:v>2.008159411237553e-05</c:v>
                </c:pt>
                <c:pt idx="111">
                  <c:v>2.077945899214839e-05</c:v>
                </c:pt>
                <c:pt idx="112">
                  <c:v>2.149728953015906e-05</c:v>
                </c:pt>
                <c:pt idx="113">
                  <c:v>2.223556604241672e-05</c:v>
                </c:pt>
                <c:pt idx="114">
                  <c:v>2.29947795856722e-05</c:v>
                </c:pt>
                <c:pt idx="115">
                  <c:v>2.37754322235384e-05</c:v>
                </c:pt>
                <c:pt idx="116">
                  <c:v>2.457803729360997e-05</c:v>
                </c:pt>
                <c:pt idx="117">
                  <c:v>2.54031196856852e-05</c:v>
                </c:pt>
                <c:pt idx="118">
                  <c:v>2.625121613053505e-05</c:v>
                </c:pt>
                <c:pt idx="119">
                  <c:v>2.7122875488228e-05</c:v>
                </c:pt>
                <c:pt idx="120">
                  <c:v>2.801865905177614e-05</c:v>
                </c:pt>
                <c:pt idx="121">
                  <c:v>2.893914085977389e-05</c:v>
                </c:pt>
                <c:pt idx="122">
                  <c:v>2.988490801292265e-05</c:v>
                </c:pt>
                <c:pt idx="123">
                  <c:v>3.085656100376699e-05</c:v>
                </c:pt>
                <c:pt idx="124">
                  <c:v>3.185471405353635e-05</c:v>
                </c:pt>
                <c:pt idx="125">
                  <c:v>3.287999546097709e-05</c:v>
                </c:pt>
                <c:pt idx="126">
                  <c:v>3.393304795984431e-05</c:v>
                </c:pt>
                <c:pt idx="127">
                  <c:v>3.501452908571956e-05</c:v>
                </c:pt>
                <c:pt idx="128">
                  <c:v>3.612511155692832e-05</c:v>
                </c:pt>
                <c:pt idx="129">
                  <c:v>3.726548366145277e-05</c:v>
                </c:pt>
                <c:pt idx="130">
                  <c:v>3.843634966138598e-05</c:v>
                </c:pt>
                <c:pt idx="131">
                  <c:v>3.963843020438063e-05</c:v>
                </c:pt>
                <c:pt idx="132">
                  <c:v>4.087246274719902e-05</c:v>
                </c:pt>
                <c:pt idx="133">
                  <c:v>4.213920199902521e-05</c:v>
                </c:pt>
                <c:pt idx="134">
                  <c:v>4.343942036555415e-05</c:v>
                </c:pt>
                <c:pt idx="135">
                  <c:v>4.477390841872708e-05</c:v>
                </c:pt>
                <c:pt idx="136">
                  <c:v>4.614347537279517e-05</c:v>
                </c:pt>
                <c:pt idx="137">
                  <c:v>4.754894957603728e-05</c:v>
                </c:pt>
                <c:pt idx="138">
                  <c:v>4.899117902057437e-05</c:v>
                </c:pt>
                <c:pt idx="139">
                  <c:v>5.04710318639523e-05</c:v>
                </c:pt>
                <c:pt idx="140">
                  <c:v>5.198939696682281e-05</c:v>
                </c:pt>
                <c:pt idx="141">
                  <c:v>5.354718445038653e-05</c:v>
                </c:pt>
                <c:pt idx="142">
                  <c:v>5.514532626715862e-05</c:v>
                </c:pt>
                <c:pt idx="143">
                  <c:v>5.678477679105232e-05</c:v>
                </c:pt>
                <c:pt idx="144">
                  <c:v>5.846651342500397e-05</c:v>
                </c:pt>
                <c:pt idx="145">
                  <c:v>6.019153722891524e-05</c:v>
                </c:pt>
                <c:pt idx="146">
                  <c:v>6.196087356136193e-05</c:v>
                </c:pt>
                <c:pt idx="147">
                  <c:v>6.377557275361045e-05</c:v>
                </c:pt>
                <c:pt idx="148">
                  <c:v>6.563671079007349e-05</c:v>
                </c:pt>
                <c:pt idx="149">
                  <c:v>6.754539001907478e-05</c:v>
                </c:pt>
                <c:pt idx="150">
                  <c:v>6.950273988448608e-05</c:v>
                </c:pt>
                <c:pt idx="151">
                  <c:v>7.150991768034576e-05</c:v>
                </c:pt>
                <c:pt idx="152">
                  <c:v>7.356810932612756e-05</c:v>
                </c:pt>
                <c:pt idx="153">
                  <c:v>7.567853017453885e-05</c:v>
                </c:pt>
                <c:pt idx="154">
                  <c:v>7.784242583586121e-05</c:v>
                </c:pt>
                <c:pt idx="155">
                  <c:v>8.00610730339324e-05</c:v>
                </c:pt>
                <c:pt idx="156">
                  <c:v>8.233578049088308e-05</c:v>
                </c:pt>
                <c:pt idx="157">
                  <c:v>8.466788983740869e-05</c:v>
                </c:pt>
                <c:pt idx="158">
                  <c:v>8.705877655279526e-05</c:v>
                </c:pt>
                <c:pt idx="159">
                  <c:v>8.950985094036135e-05</c:v>
                </c:pt>
                <c:pt idx="160">
                  <c:v>9.202255912643675e-05</c:v>
                </c:pt>
                <c:pt idx="161">
                  <c:v>9.459838409897614e-05</c:v>
                </c:pt>
                <c:pt idx="162">
                  <c:v>9.72388467821439e-05</c:v>
                </c:pt>
                <c:pt idx="163">
                  <c:v>9.994550713554595e-05</c:v>
                </c:pt>
                <c:pt idx="164">
                  <c:v>0.0001027199653048649</c:v>
                </c:pt>
                <c:pt idx="165">
                  <c:v>0.0001055638627993627</c:v>
                </c:pt>
                <c:pt idx="166">
                  <c:v>0.0001084788837135697</c:v>
                </c:pt>
                <c:pt idx="167">
                  <c:v>0.0001114667559919402</c:v>
                </c:pt>
                <c:pt idx="168">
                  <c:v>0.0001145292527318098</c:v>
                </c:pt>
                <c:pt idx="169">
                  <c:v>0.0001176681935358692</c:v>
                </c:pt>
                <c:pt idx="170">
                  <c:v>0.0001208854459039399</c:v>
                </c:pt>
                <c:pt idx="171">
                  <c:v>0.0001241829266824812</c:v>
                </c:pt>
                <c:pt idx="172">
                  <c:v>0.0001275626035530664</c:v>
                </c:pt>
                <c:pt idx="173">
                  <c:v>0.0001310264965806995</c:v>
                </c:pt>
                <c:pt idx="174">
                  <c:v>0.0001345766798120929</c:v>
                </c:pt>
                <c:pt idx="175">
                  <c:v>0.0001382152829300098</c:v>
                </c:pt>
                <c:pt idx="176">
                  <c:v>0.0001419444929674496</c:v>
                </c:pt>
                <c:pt idx="177">
                  <c:v>0.000145766556080007</c:v>
                </c:pt>
                <c:pt idx="178">
                  <c:v>0.0001496837793808492</c:v>
                </c:pt>
                <c:pt idx="179">
                  <c:v>0.0001536985328467466</c:v>
                </c:pt>
                <c:pt idx="180">
                  <c:v>0.000157813251280281</c:v>
                </c:pt>
                <c:pt idx="181">
                  <c:v>0.0001620304363556535</c:v>
                </c:pt>
                <c:pt idx="182">
                  <c:v>0.0001663526587298847</c:v>
                </c:pt>
                <c:pt idx="183">
                  <c:v>0.0001707825602317303</c:v>
                </c:pt>
                <c:pt idx="184">
                  <c:v>0.0001753228561335307</c:v>
                </c:pt>
                <c:pt idx="185">
                  <c:v>0.000179976337502108</c:v>
                </c:pt>
                <c:pt idx="186">
                  <c:v>0.0001847458736369267</c:v>
                </c:pt>
                <c:pt idx="187">
                  <c:v>0.0001896344146017359</c:v>
                </c:pt>
                <c:pt idx="188">
                  <c:v>0.0001946449938438066</c:v>
                </c:pt>
                <c:pt idx="189">
                  <c:v>0.0001997807309166433</c:v>
                </c:pt>
                <c:pt idx="190">
                  <c:v>0.000205044834299617</c:v>
                </c:pt>
                <c:pt idx="191">
                  <c:v>0.0002104406043278439</c:v>
                </c:pt>
                <c:pt idx="192">
                  <c:v>0.000215971436229867</c:v>
                </c:pt>
                <c:pt idx="193">
                  <c:v>0.000221640823281799</c:v>
                </c:pt>
                <c:pt idx="194">
                  <c:v>0.0002274523600805933</c:v>
                </c:pt>
                <c:pt idx="195">
                  <c:v>0.0002334097459446571</c:v>
                </c:pt>
                <c:pt idx="196">
                  <c:v>0.0002395167884448046</c:v>
                </c:pt>
                <c:pt idx="197">
                  <c:v>0.0002457774070685481</c:v>
                </c:pt>
                <c:pt idx="198">
                  <c:v>0.0002521956370353795</c:v>
                </c:pt>
                <c:pt idx="199">
                  <c:v>0.0002587756332492752</c:v>
                </c:pt>
                <c:pt idx="200">
                  <c:v>0.0002655216744181788</c:v>
                </c:pt>
                <c:pt idx="201">
                  <c:v>0.0002724381673282483</c:v>
                </c:pt>
                <c:pt idx="202">
                  <c:v>0.0002795296512894119</c:v>
                </c:pt>
                <c:pt idx="203">
                  <c:v>0.0002868008027631097</c:v>
                </c:pt>
                <c:pt idx="204">
                  <c:v>0.0002942564401677839</c:v>
                </c:pt>
                <c:pt idx="205">
                  <c:v>0.0003019015288847626</c:v>
                </c:pt>
                <c:pt idx="206">
                  <c:v>0.0003097411864639854</c:v>
                </c:pt>
                <c:pt idx="207">
                  <c:v>0.0003177806880402256</c:v>
                </c:pt>
                <c:pt idx="208">
                  <c:v>0.0003260254719746891</c:v>
                </c:pt>
                <c:pt idx="209">
                  <c:v>0.0003344811457276498</c:v>
                </c:pt>
                <c:pt idx="210">
                  <c:v>0.0003431534919747792</c:v>
                </c:pt>
                <c:pt idx="211">
                  <c:v>0.0003520484749719444</c:v>
                </c:pt>
                <c:pt idx="212">
                  <c:v>0.0003611722471966727</c:v>
                </c:pt>
                <c:pt idx="213">
                  <c:v>0.0003705311562642866</c:v>
                </c:pt>
                <c:pt idx="214">
                  <c:v>0.0003801317521279213</c:v>
                </c:pt>
                <c:pt idx="215">
                  <c:v>0.0003899807946041722</c:v>
                </c:pt>
                <c:pt idx="216">
                  <c:v>0.0004000852612026096</c:v>
                </c:pt>
                <c:pt idx="217">
                  <c:v>0.0004104523552972417</c:v>
                </c:pt>
                <c:pt idx="218">
                  <c:v>0.0004210895146593563</c:v>
                </c:pt>
                <c:pt idx="219">
                  <c:v>0.0004320044203511841</c:v>
                </c:pt>
                <c:pt idx="220">
                  <c:v>0.0004432050060119153</c:v>
                </c:pt>
                <c:pt idx="221">
                  <c:v>0.0004546994675541649</c:v>
                </c:pt>
                <c:pt idx="222">
                  <c:v>0.0004664962732899847</c:v>
                </c:pt>
                <c:pt idx="223">
                  <c:v>0.0004786041745045155</c:v>
                </c:pt>
                <c:pt idx="224">
                  <c:v>0.0004910322165031511</c:v>
                </c:pt>
                <c:pt idx="225">
                  <c:v>0.0005037897501596333</c:v>
                </c:pt>
                <c:pt idx="226">
                  <c:v>0.0005168864439850651</c:v>
                </c:pt>
                <c:pt idx="227">
                  <c:v>0.000530332296746483</c:v>
                </c:pt>
                <c:pt idx="228">
                  <c:v>0.0005441376506638562</c:v>
                </c:pt>
                <c:pt idx="229">
                  <c:v>0.0005583132052188189</c:v>
                </c:pt>
                <c:pt idx="230">
                  <c:v>0.0005728700315992263</c:v>
                </c:pt>
                <c:pt idx="231">
                  <c:v>0.0005878195878235015</c:v>
                </c:pt>
                <c:pt idx="232">
                  <c:v>0.0006031737345694177</c:v>
                </c:pt>
                <c:pt idx="233">
                  <c:v>0.0006189447517582769</c:v>
                </c:pt>
                <c:pt idx="234">
                  <c:v>0.0006351453559202414</c:v>
                </c:pt>
                <c:pt idx="235">
                  <c:v>0.0006517887183982163</c:v>
                </c:pt>
                <c:pt idx="236">
                  <c:v>0.0006688884844232579</c:v>
                </c:pt>
                <c:pt idx="237">
                  <c:v>0.0006864587931164623</c:v>
                </c:pt>
                <c:pt idx="238">
                  <c:v>0.0007045142984676289</c:v>
                </c:pt>
                <c:pt idx="239">
                  <c:v>0.0007230701913417681</c:v>
                </c:pt>
                <c:pt idx="240">
                  <c:v>0.000742142222576847</c:v>
                </c:pt>
                <c:pt idx="241">
                  <c:v>0.000761746727227619</c:v>
                </c:pt>
                <c:pt idx="242">
                  <c:v>0.0007819006500244807</c:v>
                </c:pt>
                <c:pt idx="243">
                  <c:v>0.0008026215721124164</c:v>
                </c:pt>
                <c:pt idx="244">
                  <c:v>0.0008239277391581812</c:v>
                </c:pt>
                <c:pt idx="245">
                  <c:v>0.0008458380908773488</c:v>
                </c:pt>
                <c:pt idx="246">
                  <c:v>0.0008683722920943548</c:v>
                </c:pt>
                <c:pt idx="247">
                  <c:v>0.0008915507654031485</c:v>
                </c:pt>
                <c:pt idx="248">
                  <c:v>0.0009153947255328143</c:v>
                </c:pt>
                <c:pt idx="249">
                  <c:v>0.0009399262155226351</c:v>
                </c:pt>
                <c:pt idx="250">
                  <c:v>0.0009651681448001881</c:v>
                </c:pt>
                <c:pt idx="251">
                  <c:v>0.0009911443293010302</c:v>
                </c:pt>
                <c:pt idx="252">
                  <c:v>0.001017879533725563</c:v>
                </c:pt>
                <c:pt idx="253">
                  <c:v>0.001045399516092171</c:v>
                </c:pt>
                <c:pt idx="254">
                  <c:v>0.001073731074704876</c:v>
                </c:pt>
                <c:pt idx="255">
                  <c:v>0.001102902097699698</c:v>
                </c:pt>
                <c:pt idx="256">
                  <c:v>0.001132941615325844</c:v>
                </c:pt>
                <c:pt idx="257">
                  <c:v>0.001163879855136662</c:v>
                </c:pt>
                <c:pt idx="258">
                  <c:v>0.001195748300267585</c:v>
                </c:pt>
                <c:pt idx="259">
                  <c:v>0.001228579751010872</c:v>
                </c:pt>
                <c:pt idx="260">
                  <c:v>0.001262408389890335</c:v>
                </c:pt>
                <c:pt idx="261">
                  <c:v>0.001297269850464744</c:v>
                </c:pt>
                <c:pt idx="262">
                  <c:v>0.001333201290104946</c:v>
                </c:pt>
                <c:pt idx="263">
                  <c:v>0.00137024146701592</c:v>
                </c:pt>
                <c:pt idx="264">
                  <c:v>0.001408430821762563</c:v>
                </c:pt>
                <c:pt idx="265">
                  <c:v>0.001447811563627277</c:v>
                </c:pt>
                <c:pt idx="266">
                  <c:v>0.00148842776211211</c:v>
                </c:pt>
                <c:pt idx="267">
                  <c:v>0.001530325443935276</c:v>
                </c:pt>
                <c:pt idx="268">
                  <c:v>0.001573552695905422</c:v>
                </c:pt>
                <c:pt idx="269">
                  <c:v>0.001618159774073202</c:v>
                </c:pt>
                <c:pt idx="270">
                  <c:v>0.001664199219608586</c:v>
                </c:pt>
                <c:pt idx="271">
                  <c:v>0.001711725981864198</c:v>
                </c:pt>
                <c:pt idx="272">
                  <c:v>0.001760797549144932</c:v>
                </c:pt>
                <c:pt idx="273">
                  <c:v>0.001811474087732412</c:v>
                </c:pt>
                <c:pt idx="274">
                  <c:v>0.00186381858975837</c:v>
                </c:pt>
                <c:pt idx="275">
                  <c:v>0.001917897030570881</c:v>
                </c:pt>
                <c:pt idx="276">
                  <c:v>0.001973778536297766</c:v>
                </c:pt>
                <c:pt idx="277">
                  <c:v>0.002031535562348252</c:v>
                </c:pt>
                <c:pt idx="278">
                  <c:v>0.002091244083689436</c:v>
                </c:pt>
                <c:pt idx="279">
                  <c:v>0.002152983797767183</c:v>
                </c:pt>
                <c:pt idx="280">
                  <c:v>0.00221683834104669</c:v>
                </c:pt>
                <c:pt idx="281">
                  <c:v>0.002282895520208439</c:v>
                </c:pt>
                <c:pt idx="282">
                  <c:v>0.002351247559148395</c:v>
                </c:pt>
                <c:pt idx="283">
                  <c:v>0.002421991363004694</c:v>
                </c:pt>
                <c:pt idx="284">
                  <c:v>0.002495228800559524</c:v>
                </c:pt>
                <c:pt idx="285">
                  <c:v>0.00257106700648746</c:v>
                </c:pt>
                <c:pt idx="286">
                  <c:v>0.002649618705036771</c:v>
                </c:pt>
                <c:pt idx="287">
                  <c:v>0.002731002556893625</c:v>
                </c:pt>
                <c:pt idx="288">
                  <c:v>0.002815343531119452</c:v>
                </c:pt>
                <c:pt idx="289">
                  <c:v>0.002902773304249484</c:v>
                </c:pt>
                <c:pt idx="290">
                  <c:v>0.002993430688823406</c:v>
                </c:pt>
                <c:pt idx="291">
                  <c:v>0.003087462093819937</c:v>
                </c:pt>
                <c:pt idx="292">
                  <c:v>0.003185022019743133</c:v>
                </c:pt>
                <c:pt idx="293">
                  <c:v>0.003286273591318944</c:v>
                </c:pt>
                <c:pt idx="294">
                  <c:v>0.003391389131105704</c:v>
                </c:pt>
                <c:pt idx="295">
                  <c:v>0.003500550777598699</c:v>
                </c:pt>
                <c:pt idx="296">
                  <c:v>0.003613951151796524</c:v>
                </c:pt>
                <c:pt idx="297">
                  <c:v>0.003731794076579864</c:v>
                </c:pt>
                <c:pt idx="298">
                  <c:v>0.003854295353708292</c:v>
                </c:pt>
                <c:pt idx="299">
                  <c:v>0.003981683603717756</c:v>
                </c:pt>
                <c:pt idx="300">
                  <c:v>0.004114201174565069</c:v>
                </c:pt>
                <c:pt idx="301">
                  <c:v>0.004252105125470806</c:v>
                </c:pt>
                <c:pt idx="302">
                  <c:v>0.004395668293104338</c:v>
                </c:pt>
                <c:pt idx="303">
                  <c:v>0.00454518044800567</c:v>
                </c:pt>
                <c:pt idx="304">
                  <c:v>0.004700949550029088</c:v>
                </c:pt>
                <c:pt idx="305">
                  <c:v>0.0048633031125076</c:v>
                </c:pt>
                <c:pt idx="306">
                  <c:v>0.005032589685975974</c:v>
                </c:pt>
                <c:pt idx="307">
                  <c:v>0.005209180473450425</c:v>
                </c:pt>
                <c:pt idx="308">
                  <c:v>0.00539347109067978</c:v>
                </c:pt>
                <c:pt idx="309">
                  <c:v>0.005585883486280752</c:v>
                </c:pt>
                <c:pt idx="310">
                  <c:v>0.00578686803845696</c:v>
                </c:pt>
                <c:pt idx="311">
                  <c:v>0.005996905846916367</c:v>
                </c:pt>
                <c:pt idx="312">
                  <c:v>0.006216511240891176</c:v>
                </c:pt>
                <c:pt idx="313">
                  <c:v>0.006446234526634953</c:v>
                </c:pt>
                <c:pt idx="314">
                  <c:v>0.006686665000666059</c:v>
                </c:pt>
                <c:pt idx="315">
                  <c:v>0.006938434258296988</c:v>
                </c:pt>
                <c:pt idx="316">
                  <c:v>0.007202219830668488</c:v>
                </c:pt>
                <c:pt idx="317">
                  <c:v>0.007478749187788125</c:v>
                </c:pt>
                <c:pt idx="318">
                  <c:v>0.0077688041498708</c:v>
                </c:pt>
                <c:pt idx="319">
                  <c:v>0.008073225754847257</c:v>
                </c:pt>
                <c:pt idx="320">
                  <c:v>0.00839291963625044</c:v>
                </c:pt>
                <c:pt idx="321">
                  <c:v>0.008728861972975066</c:v>
                </c:pt>
                <c:pt idx="322">
                  <c:v>0.009082106080807728</c:v>
                </c:pt>
                <c:pt idx="323">
                  <c:v>0.00945378972529809</c:v>
                </c:pt>
                <c:pt idx="324">
                  <c:v>0.009845143246705712</c:v>
                </c:pt>
                <c:pt idx="325">
                  <c:v>0.01025749860068836</c:v>
                </c:pt>
                <c:pt idx="326">
                  <c:v>0.01069229943338534</c:v>
                </c:pt>
                <c:pt idx="327">
                  <c:v>0.01115111232694577</c:v>
                </c:pt>
                <c:pt idx="328">
                  <c:v>0.01163563937183876</c:v>
                </c:pt>
                <c:pt idx="329">
                  <c:v>0.01214773224590049</c:v>
                </c:pt>
                <c:pt idx="330">
                  <c:v>0.012689408007728</c:v>
                </c:pt>
                <c:pt idx="331">
                  <c:v>0.01326286684441524</c:v>
                </c:pt>
                <c:pt idx="332">
                  <c:v>0.01387051205165069</c:v>
                </c:pt>
                <c:pt idx="333">
                  <c:v>0.01451497256897705</c:v>
                </c:pt>
                <c:pt idx="334">
                  <c:v>0.01519912844584981</c:v>
                </c:pt>
                <c:pt idx="335">
                  <c:v>0.0159261396765954</c:v>
                </c:pt>
                <c:pt idx="336">
                  <c:v>0.01669947891649415</c:v>
                </c:pt>
                <c:pt idx="337">
                  <c:v>0.01752296867930381</c:v>
                </c:pt>
                <c:pt idx="338">
                  <c:v>0.01840082372151253</c:v>
                </c:pt>
                <c:pt idx="339">
                  <c:v>0.01933769944414376</c:v>
                </c:pt>
                <c:pt idx="340">
                  <c:v>0.02033874729328577</c:v>
                </c:pt>
                <c:pt idx="341">
                  <c:v>0.02140967832126051</c:v>
                </c:pt>
                <c:pt idx="342">
                  <c:v>0.02255683628810945</c:v>
                </c:pt>
                <c:pt idx="343">
                  <c:v>0.02378728194630753</c:v>
                </c:pt>
                <c:pt idx="344">
                  <c:v>0.02510889047060549</c:v>
                </c:pt>
                <c:pt idx="345">
                  <c:v>0.02653046438271556</c:v>
                </c:pt>
                <c:pt idx="346">
                  <c:v>0.02806186479337536</c:v>
                </c:pt>
                <c:pt idx="347">
                  <c:v>0.02971416436247065</c:v>
                </c:pt>
                <c:pt idx="348">
                  <c:v>0.03149982608697988</c:v>
                </c:pt>
                <c:pt idx="349">
                  <c:v>0.03343291289864214</c:v>
                </c:pt>
                <c:pt idx="350">
                  <c:v>0.03552933412910941</c:v>
                </c:pt>
                <c:pt idx="351">
                  <c:v>0.0378071362310195</c:v>
                </c:pt>
                <c:pt idx="352">
                  <c:v>0.04028684679379591</c:v>
                </c:pt>
                <c:pt idx="353">
                  <c:v>0.04299188294455814</c:v>
                </c:pt>
                <c:pt idx="354">
                  <c:v>0.04594903778048454</c:v>
                </c:pt>
                <c:pt idx="355">
                  <c:v>0.049189061668653</c:v>
                </c:pt>
                <c:pt idx="356">
                  <c:v>0.05274735923470808</c:v>
                </c:pt>
                <c:pt idx="357">
                  <c:v>0.05666482784328419</c:v>
                </c:pt>
                <c:pt idx="358">
                  <c:v>0.06098886959623462</c:v>
                </c:pt>
                <c:pt idx="359">
                  <c:v>0.06577461663296236</c:v>
                </c:pt>
                <c:pt idx="360">
                  <c:v>0.07108641914972325</c:v>
                </c:pt>
                <c:pt idx="361">
                  <c:v>0.07699965743010306</c:v>
                </c:pt>
                <c:pt idx="362">
                  <c:v>0.08360295365091452</c:v>
                </c:pt>
                <c:pt idx="363">
                  <c:v>0.09100087653811739</c:v>
                </c:pt>
                <c:pt idx="364">
                  <c:v>0.09931725202752362</c:v>
                </c:pt>
                <c:pt idx="365">
                  <c:v>0.1086992151719464</c:v>
                </c:pt>
                <c:pt idx="366">
                  <c:v>0.1193221604496265</c:v>
                </c:pt>
                <c:pt idx="367">
                  <c:v>0.1313957644367273</c:v>
                </c:pt>
                <c:pt idx="368">
                  <c:v>0.1451712564068911</c:v>
                </c:pt>
                <c:pt idx="369">
                  <c:v>0.1609500792114688</c:v>
                </c:pt>
                <c:pt idx="370">
                  <c:v>0.1790939780650074</c:v>
                </c:pt>
                <c:pt idx="371">
                  <c:v>0.2000363117171295</c:v>
                </c:pt>
                <c:pt idx="372">
                  <c:v>0.2242938801428629</c:v>
                </c:pt>
                <c:pt idx="373">
                  <c:v>0.252477600626589</c:v>
                </c:pt>
                <c:pt idx="374">
                  <c:v>0.2852986016124202</c:v>
                </c:pt>
                <c:pt idx="375">
                  <c:v>0.3235632178558073</c:v>
                </c:pt>
                <c:pt idx="376">
                  <c:v>0.3681452472309171</c:v>
                </c:pt>
                <c:pt idx="377">
                  <c:v>0.4199159520414856</c:v>
                </c:pt>
                <c:pt idx="378">
                  <c:v>0.479601689789939</c:v>
                </c:pt>
                <c:pt idx="379">
                  <c:v>0.5475285870476252</c:v>
                </c:pt>
                <c:pt idx="380">
                  <c:v>0.6232133172010513</c:v>
                </c:pt>
                <c:pt idx="381">
                  <c:v>0.7047920972716721</c:v>
                </c:pt>
                <c:pt idx="382">
                  <c:v>0.7883837253275706</c:v>
                </c:pt>
                <c:pt idx="383">
                  <c:v>0.8676803921483935</c:v>
                </c:pt>
                <c:pt idx="384">
                  <c:v>0.9342769804999966</c:v>
                </c:pt>
                <c:pt idx="385">
                  <c:v>0.9792154992180585</c:v>
                </c:pt>
                <c:pt idx="386">
                  <c:v>0.9956055884753462</c:v>
                </c:pt>
                <c:pt idx="387">
                  <c:v>0.9811584102754899</c:v>
                </c:pt>
                <c:pt idx="388">
                  <c:v>0.9390540418704697</c:v>
                </c:pt>
                <c:pt idx="389">
                  <c:v>0.8765556309912299</c:v>
                </c:pt>
                <c:pt idx="390">
                  <c:v>0.8023617751493282</c:v>
                </c:pt>
                <c:pt idx="391">
                  <c:v>0.7242573214007988</c:v>
                </c:pt>
                <c:pt idx="392">
                  <c:v>0.6479190110079782</c:v>
                </c:pt>
                <c:pt idx="393">
                  <c:v>0.576791403999422</c:v>
                </c:pt>
                <c:pt idx="394">
                  <c:v>0.5125339029645313</c:v>
                </c:pt>
                <c:pt idx="395">
                  <c:v>0.4556044592631689</c:v>
                </c:pt>
                <c:pt idx="396">
                  <c:v>0.4057571922091627</c:v>
                </c:pt>
                <c:pt idx="397">
                  <c:v>0.3623925032331358</c:v>
                </c:pt>
                <c:pt idx="398">
                  <c:v>0.3247750952399306</c:v>
                </c:pt>
                <c:pt idx="399">
                  <c:v>0.2921568605574939</c:v>
                </c:pt>
                <c:pt idx="400">
                  <c:v>0.2638389292143656</c:v>
                </c:pt>
                <c:pt idx="401">
                  <c:v>0.2391978671062984</c:v>
                </c:pt>
                <c:pt idx="402">
                  <c:v>0.2176922046388354</c:v>
                </c:pt>
                <c:pt idx="403">
                  <c:v>0.198859030817667</c:v>
                </c:pt>
                <c:pt idx="404">
                  <c:v>0.182306193792711</c:v>
                </c:pt>
                <c:pt idx="405">
                  <c:v>0.1677030998973047</c:v>
                </c:pt>
                <c:pt idx="406">
                  <c:v>0.154771625093423</c:v>
                </c:pt>
                <c:pt idx="407">
                  <c:v>0.1432778283370888</c:v>
                </c:pt>
                <c:pt idx="408">
                  <c:v>0.1330247148392851</c:v>
                </c:pt>
                <c:pt idx="409">
                  <c:v>0.123846072957284</c:v>
                </c:pt>
                <c:pt idx="410">
                  <c:v>0.1156013040573888</c:v>
                </c:pt>
                <c:pt idx="411">
                  <c:v>0.1081711242824476</c:v>
                </c:pt>
                <c:pt idx="412">
                  <c:v>0.101454009411429</c:v>
                </c:pt>
                <c:pt idx="413">
                  <c:v>0.09536326173181331</c:v>
                </c:pt>
                <c:pt idx="414">
                  <c:v>0.08982459188544489</c:v>
                </c:pt>
                <c:pt idx="415">
                  <c:v>0.08477412428472586</c:v>
                </c:pt>
                <c:pt idx="416">
                  <c:v>0.08015674966212327</c:v>
                </c:pt>
                <c:pt idx="417">
                  <c:v>0.07592476165189077</c:v>
                </c:pt>
                <c:pt idx="418">
                  <c:v>0.07203672572418263</c:v>
                </c:pt>
                <c:pt idx="419">
                  <c:v>0.06845653834314092</c:v>
                </c:pt>
                <c:pt idx="420">
                  <c:v>0.06515264209056337</c:v>
                </c:pt>
                <c:pt idx="421">
                  <c:v>0.06209736892145745</c:v>
                </c:pt>
                <c:pt idx="422">
                  <c:v>0.05926638893273573</c:v>
                </c:pt>
                <c:pt idx="423">
                  <c:v>0.05663824624556013</c:v>
                </c:pt>
                <c:pt idx="424">
                  <c:v>0.05419396701024781</c:v>
                </c:pt>
                <c:pt idx="425">
                  <c:v>0.05191672729508767</c:v>
                </c:pt>
                <c:pt idx="426">
                  <c:v>0.04979157084441155</c:v>
                </c:pt>
                <c:pt idx="427">
                  <c:v>0.04780516849037719</c:v>
                </c:pt>
                <c:pt idx="428">
                  <c:v>0.04594561246078421</c:v>
                </c:pt>
                <c:pt idx="429">
                  <c:v>0.04420224000899164</c:v>
                </c:pt>
                <c:pt idx="430">
                  <c:v>0.0425654817553005</c:v>
                </c:pt>
                <c:pt idx="431">
                  <c:v>0.04102673091508435</c:v>
                </c:pt>
                <c:pt idx="432">
                  <c:v>0.03957823023172646</c:v>
                </c:pt>
                <c:pt idx="433">
                  <c:v>0.03821297395957768</c:v>
                </c:pt>
                <c:pt idx="434">
                  <c:v>0.03692462267567165</c:v>
                </c:pt>
                <c:pt idx="435">
                  <c:v>0.03570742905639979</c:v>
                </c:pt>
                <c:pt idx="436">
                  <c:v>0.03455617305094261</c:v>
                </c:pt>
                <c:pt idx="437">
                  <c:v>0.0334661051283629</c:v>
                </c:pt>
                <c:pt idx="438">
                  <c:v>0.03243289647907011</c:v>
                </c:pt>
                <c:pt idx="439">
                  <c:v>0.031452595221239</c:v>
                </c:pt>
                <c:pt idx="440">
                  <c:v>0.03052158780485681</c:v>
                </c:pt>
                <c:pt idx="441">
                  <c:v>0.02963656492507227</c:v>
                </c:pt>
                <c:pt idx="442">
                  <c:v>0.02879449135660783</c:v>
                </c:pt>
                <c:pt idx="443">
                  <c:v>0.02799257920526654</c:v>
                </c:pt>
                <c:pt idx="444">
                  <c:v>0.02722826414376334</c:v>
                </c:pt>
                <c:pt idx="445">
                  <c:v>0.02649918425940723</c:v>
                </c:pt>
                <c:pt idx="446">
                  <c:v>0.0258031611923053</c:v>
                </c:pt>
                <c:pt idx="447">
                  <c:v>0.0251381832863049</c:v>
                </c:pt>
                <c:pt idx="448">
                  <c:v>0.02450239051200431</c:v>
                </c:pt>
                <c:pt idx="449">
                  <c:v>0.02389406095287439</c:v>
                </c:pt>
                <c:pt idx="450">
                  <c:v>0.02331159867273924</c:v>
                </c:pt>
                <c:pt idx="451">
                  <c:v>0.02275352280614051</c:v>
                </c:pt>
                <c:pt idx="452">
                  <c:v>0.02221845773321884</c:v>
                </c:pt>
                <c:pt idx="453">
                  <c:v>0.02170512421802306</c:v>
                </c:pt>
                <c:pt idx="454">
                  <c:v>0.02121233140408341</c:v>
                </c:pt>
                <c:pt idx="455">
                  <c:v>0.0207389695740402</c:v>
                </c:pt>
                <c:pt idx="456">
                  <c:v>0.02028400359130955</c:v>
                </c:pt>
                <c:pt idx="457">
                  <c:v>0.01984646695151027</c:v>
                </c:pt>
                <c:pt idx="458">
                  <c:v>0.0194254563798546</c:v>
                </c:pt>
                <c:pt idx="459">
                  <c:v>0.01902012691809163</c:v>
                </c:pt>
                <c:pt idx="460">
                  <c:v>0.0186296874510512</c:v>
                </c:pt>
                <c:pt idx="461">
                  <c:v>0.01825339662847558</c:v>
                </c:pt>
                <c:pt idx="462">
                  <c:v>0.01789055914278392</c:v>
                </c:pt>
                <c:pt idx="463">
                  <c:v>0.01754052232774461</c:v>
                </c:pt>
                <c:pt idx="464">
                  <c:v>0.01720267304687007</c:v>
                </c:pt>
                <c:pt idx="465">
                  <c:v>0.01687643484369883</c:v>
                </c:pt>
                <c:pt idx="466">
                  <c:v>0.01656126532908631</c:v>
                </c:pt>
                <c:pt idx="467">
                  <c:v>0.01625665378327479</c:v>
                </c:pt>
                <c:pt idx="468">
                  <c:v>0.01596211895280686</c:v>
                </c:pt>
                <c:pt idx="469">
                  <c:v>0.0156772070243989</c:v>
                </c:pt>
                <c:pt idx="470">
                  <c:v>0.01540148975973576</c:v>
                </c:pt>
                <c:pt idx="471">
                  <c:v>0.01513456277673753</c:v>
                </c:pt>
                <c:pt idx="472">
                  <c:v>0.01487604396430309</c:v>
                </c:pt>
                <c:pt idx="473">
                  <c:v>0.01462557201882175</c:v>
                </c:pt>
                <c:pt idx="474">
                  <c:v>0.0143828050918734</c:v>
                </c:pt>
                <c:pt idx="475">
                  <c:v>0.01414741953956355</c:v>
                </c:pt>
                <c:pt idx="476">
                  <c:v>0.01391910876486124</c:v>
                </c:pt>
                <c:pt idx="477">
                  <c:v>0.01369758214511207</c:v>
                </c:pt>
                <c:pt idx="478">
                  <c:v>0.01348256403763604</c:v>
                </c:pt>
                <c:pt idx="479">
                  <c:v>0.01327379285697561</c:v>
                </c:pt>
                <c:pt idx="480">
                  <c:v>0.01307102021795581</c:v>
                </c:pt>
                <c:pt idx="481">
                  <c:v>0.01287401013923628</c:v>
                </c:pt>
                <c:pt idx="482">
                  <c:v>0.01268253830251809</c:v>
                </c:pt>
                <c:pt idx="483">
                  <c:v>0.01249639136301262</c:v>
                </c:pt>
                <c:pt idx="484">
                  <c:v>0.01231536630714103</c:v>
                </c:pt>
                <c:pt idx="485">
                  <c:v>0.0121392698538062</c:v>
                </c:pt>
                <c:pt idx="486">
                  <c:v>0.01196791789588525</c:v>
                </c:pt>
                <c:pt idx="487">
                  <c:v>0.01180113497888147</c:v>
                </c:pt>
                <c:pt idx="488">
                  <c:v>0.01163875381393231</c:v>
                </c:pt>
                <c:pt idx="489">
                  <c:v>0.01148061482260865</c:v>
                </c:pt>
                <c:pt idx="490">
                  <c:v>0.01132656571114854</c:v>
                </c:pt>
                <c:pt idx="491">
                  <c:v>0.01117646107196668</c:v>
                </c:pt>
                <c:pt idx="492">
                  <c:v>0.01103016201046791</c:v>
                </c:pt>
                <c:pt idx="493">
                  <c:v>0.01088753579532309</c:v>
                </c:pt>
                <c:pt idx="494">
                  <c:v>0.01074845553055026</c:v>
                </c:pt>
                <c:pt idx="495">
                  <c:v>0.01061279984785068</c:v>
                </c:pt>
                <c:pt idx="496">
                  <c:v>0.0104804526177833</c:v>
                </c:pt>
                <c:pt idx="497">
                  <c:v>0.01035130267846218</c:v>
                </c:pt>
                <c:pt idx="498">
                  <c:v>0.01022524358057653</c:v>
                </c:pt>
                <c:pt idx="499">
                  <c:v>0.01010217334761754</c:v>
                </c:pt>
                <c:pt idx="500">
                  <c:v>0.009981994250273685</c:v>
                </c:pt>
                <c:pt idx="501">
                  <c:v>0.00986461259405913</c:v>
                </c:pt>
                <c:pt idx="502">
                  <c:v>0.009749938519276635</c:v>
                </c:pt>
                <c:pt idx="503">
                  <c:v>0.00963788581251579</c:v>
                </c:pt>
                <c:pt idx="504">
                  <c:v>0.009528371728916185</c:v>
                </c:pt>
                <c:pt idx="505">
                  <c:v>0.009421316824513637</c:v>
                </c:pt>
                <c:pt idx="506">
                  <c:v>0.009316644798002871</c:v>
                </c:pt>
                <c:pt idx="507">
                  <c:v>0.00921428234132704</c:v>
                </c:pt>
                <c:pt idx="508">
                  <c:v>0.009114158998532962</c:v>
                </c:pt>
                <c:pt idx="509">
                  <c:v>0.009016207032360946</c:v>
                </c:pt>
                <c:pt idx="510">
                  <c:v>0.008920361298103807</c:v>
                </c:pt>
                <c:pt idx="511">
                  <c:v>0.008826559124278099</c:v>
                </c:pt>
                <c:pt idx="512">
                  <c:v>0.008734740199677016</c:v>
                </c:pt>
                <c:pt idx="513">
                  <c:v>0.008644846466440259</c:v>
                </c:pt>
                <c:pt idx="514">
                  <c:v>0.008556822018755739</c:v>
                </c:pt>
                <c:pt idx="515">
                  <c:v>0.0084706130068678</c:v>
                </c:pt>
                <c:pt idx="516">
                  <c:v>0.00838616754606869</c:v>
                </c:pt>
                <c:pt idx="517">
                  <c:v>0.008303435630379052</c:v>
                </c:pt>
                <c:pt idx="518">
                  <c:v>0.008222369050654543</c:v>
                </c:pt>
                <c:pt idx="519">
                  <c:v>0.008142921316838025</c:v>
                </c:pt>
                <c:pt idx="520">
                  <c:v>0.008065047584144391</c:v>
                </c:pt>
                <c:pt idx="521">
                  <c:v>0.007988704582924333</c:v>
                </c:pt>
                <c:pt idx="522">
                  <c:v>0.00791385055202698</c:v>
                </c:pt>
                <c:pt idx="523">
                  <c:v>0.007840445175433475</c:v>
                </c:pt>
                <c:pt idx="524">
                  <c:v>0.007768449522004728</c:v>
                </c:pt>
                <c:pt idx="525">
                  <c:v>0.007697825988154161</c:v>
                </c:pt>
                <c:pt idx="526">
                  <c:v>0.007628538243279803</c:v>
                </c:pt>
                <c:pt idx="527">
                  <c:v>0.00756055117782406</c:v>
                </c:pt>
                <c:pt idx="528">
                  <c:v>0.007493830853795846</c:v>
                </c:pt>
                <c:pt idx="529">
                  <c:v>0.007428344457632963</c:v>
                </c:pt>
                <c:pt idx="530">
                  <c:v>0.007364060255277471</c:v>
                </c:pt>
                <c:pt idx="531">
                  <c:v>0.007300947549343517</c:v>
                </c:pt>
                <c:pt idx="532">
                  <c:v>0.007238976638271666</c:v>
                </c:pt>
                <c:pt idx="533">
                  <c:v>0.007178118777352638</c:v>
                </c:pt>
                <c:pt idx="534">
                  <c:v>0.007118346141538723</c:v>
                </c:pt>
                <c:pt idx="535">
                  <c:v>0.007059631789938958</c:v>
                </c:pt>
                <c:pt idx="536">
                  <c:v>0.007001949631914695</c:v>
                </c:pt>
                <c:pt idx="537">
                  <c:v>0.006945274394690504</c:v>
                </c:pt>
                <c:pt idx="538">
                  <c:v>0.006889581592408267</c:v>
                </c:pt>
                <c:pt idx="539">
                  <c:v>0.006834847496545726</c:v>
                </c:pt>
                <c:pt idx="540">
                  <c:v>0.006781049107634662</c:v>
                </c:pt>
                <c:pt idx="541">
                  <c:v>0.006728164128212422</c:v>
                </c:pt>
                <c:pt idx="542">
                  <c:v>0.006676170936944947</c:v>
                </c:pt>
                <c:pt idx="543">
                  <c:v>0.00662504856386259</c:v>
                </c:pt>
                <c:pt idx="544">
                  <c:v>0.006574776666656734</c:v>
                </c:pt>
                <c:pt idx="545">
                  <c:v>0.006525335507984065</c:v>
                </c:pt>
                <c:pt idx="546">
                  <c:v>0.006476705933727955</c:v>
                </c:pt>
                <c:pt idx="547">
                  <c:v>0.00642886935217335</c:v>
                </c:pt>
                <c:pt idx="548">
                  <c:v>0.006381807714053278</c:v>
                </c:pt>
                <c:pt idx="549">
                  <c:v>0.006335503493414718</c:v>
                </c:pt>
                <c:pt idx="550">
                  <c:v>0.00628993966928304</c:v>
                </c:pt>
                <c:pt idx="551">
                  <c:v>0.006245099708069524</c:v>
                </c:pt>
                <c:pt idx="552">
                  <c:v>0.00620096754669841</c:v>
                </c:pt>
                <c:pt idx="553">
                  <c:v>0.006157527576419075</c:v>
                </c:pt>
                <c:pt idx="554">
                  <c:v>0.006114764627260905</c:v>
                </c:pt>
                <c:pt idx="555">
                  <c:v>0.006072663953122559</c:v>
                </c:pt>
                <c:pt idx="556">
                  <c:v>0.006031211217441323</c:v>
                </c:pt>
                <c:pt idx="557">
                  <c:v>0.00599039247943689</c:v>
                </c:pt>
                <c:pt idx="558">
                  <c:v>0.005950194180893043</c:v>
                </c:pt>
                <c:pt idx="559">
                  <c:v>0.005910603133453152</c:v>
                </c:pt>
                <c:pt idx="560">
                  <c:v>0.005871606506415161</c:v>
                </c:pt>
                <c:pt idx="561">
                  <c:v>0.005833191814990757</c:v>
                </c:pt>
                <c:pt idx="562">
                  <c:v>0.005795346909020394</c:v>
                </c:pt>
                <c:pt idx="563">
                  <c:v>0.005758059962115203</c:v>
                </c:pt>
                <c:pt idx="564">
                  <c:v>0.005721319461216789</c:v>
                </c:pt>
                <c:pt idx="565">
                  <c:v>0.005685114196542163</c:v>
                </c:pt>
                <c:pt idx="566">
                  <c:v>0.005649433251915581</c:v>
                </c:pt>
                <c:pt idx="567">
                  <c:v>0.005614265995454226</c:v>
                </c:pt>
                <c:pt idx="568">
                  <c:v>0.005579602070602929</c:v>
                </c:pt>
                <c:pt idx="569">
                  <c:v>0.005545431387498856</c:v>
                </c:pt>
                <c:pt idx="570">
                  <c:v>0.005511744114654715</c:v>
                </c:pt>
                <c:pt idx="571">
                  <c:v>0.005478530670940729</c:v>
                </c:pt>
                <c:pt idx="572">
                  <c:v>0.00544578171786525</c:v>
                </c:pt>
                <c:pt idx="573">
                  <c:v>0.005413488152128054</c:v>
                </c:pt>
                <c:pt idx="574">
                  <c:v>0.005381641098442191</c:v>
                </c:pt>
                <c:pt idx="575">
                  <c:v>0.005350231902616631</c:v>
                </c:pt>
                <c:pt idx="576">
                  <c:v>0.005319252124879714</c:v>
                </c:pt>
                <c:pt idx="577">
                  <c:v>0.005288693533437971</c:v>
                </c:pt>
                <c:pt idx="578">
                  <c:v>0.005258548098269089</c:v>
                </c:pt>
                <c:pt idx="579">
                  <c:v>0.005228807985121264</c:v>
                </c:pt>
                <c:pt idx="580">
                  <c:v>0.00519946554973294</c:v>
                </c:pt>
                <c:pt idx="581">
                  <c:v>0.005170513332240056</c:v>
                </c:pt>
                <c:pt idx="582">
                  <c:v>0.005141944051787251</c:v>
                </c:pt>
                <c:pt idx="583">
                  <c:v>0.005113750601318356</c:v>
                </c:pt>
                <c:pt idx="584">
                  <c:v>0.005085926042544209</c:v>
                </c:pt>
                <c:pt idx="585">
                  <c:v>0.005058463601081975</c:v>
                </c:pt>
                <c:pt idx="586">
                  <c:v>0.005031356661758357</c:v>
                </c:pt>
                <c:pt idx="587">
                  <c:v>0.005004598764072443</c:v>
                </c:pt>
                <c:pt idx="588">
                  <c:v>0.004978183597807329</c:v>
                </c:pt>
                <c:pt idx="589">
                  <c:v>0.004952104998786844</c:v>
                </c:pt>
                <c:pt idx="590">
                  <c:v>0.004926356944779831</c:v>
                </c:pt>
                <c:pt idx="591">
                  <c:v>0.00490093355152843</c:v>
                </c:pt>
                <c:pt idx="592">
                  <c:v>0.004875829068914816</c:v>
                </c:pt>
                <c:pt idx="593">
                  <c:v>0.004851037877249054</c:v>
                </c:pt>
                <c:pt idx="594">
                  <c:v>0.004826554483678858</c:v>
                </c:pt>
                <c:pt idx="595">
                  <c:v>0.004802373518715264</c:v>
                </c:pt>
                <c:pt idx="596">
                  <c:v>0.004778489732868541</c:v>
                </c:pt>
                <c:pt idx="597">
                  <c:v>0.004754897993390461</c:v>
                </c:pt>
                <c:pt idx="598">
                  <c:v>0.004731593281127044</c:v>
                </c:pt>
                <c:pt idx="599">
                  <c:v>0.004708570687461666</c:v>
                </c:pt>
                <c:pt idx="600">
                  <c:v>0.004685825411362088</c:v>
                </c:pt>
                <c:pt idx="601">
                  <c:v>0.004663352756515082</c:v>
                </c:pt>
                <c:pt idx="602">
                  <c:v>0.004641148128551764</c:v>
                </c:pt>
                <c:pt idx="603">
                  <c:v>0.004619207032362183</c:v>
                </c:pt>
                <c:pt idx="604">
                  <c:v>0.004597525069489738</c:v>
                </c:pt>
                <c:pt idx="605">
                  <c:v>0.004576097935604873</c:v>
                </c:pt>
                <c:pt idx="606">
                  <c:v>0.004554921418060354</c:v>
                </c:pt>
                <c:pt idx="607">
                  <c:v>0.004533991393517622</c:v>
                </c:pt>
                <c:pt idx="608">
                  <c:v>0.004513303825646631</c:v>
                </c:pt>
                <c:pt idx="609">
                  <c:v>0.004492854762893406</c:v>
                </c:pt>
                <c:pt idx="610">
                  <c:v>0.004472640336319444</c:v>
                </c:pt>
                <c:pt idx="611">
                  <c:v>0.004452656757499063</c:v>
                </c:pt>
                <c:pt idx="612">
                  <c:v>0.004432900316485466</c:v>
                </c:pt>
                <c:pt idx="613">
                  <c:v>0.004413367379834665</c:v>
                </c:pt>
                <c:pt idx="614">
                  <c:v>0.004394054388685897</c:v>
                </c:pt>
                <c:pt idx="615">
                  <c:v>0.004374957856903672</c:v>
                </c:pt>
                <c:pt idx="616">
                  <c:v>0.004356074369266993</c:v>
                </c:pt>
                <c:pt idx="617">
                  <c:v>0.004337400579720208</c:v>
                </c:pt>
                <c:pt idx="618">
                  <c:v>0.004318933209665476</c:v>
                </c:pt>
                <c:pt idx="619">
                  <c:v>0.004300669046311767</c:v>
                </c:pt>
                <c:pt idx="620">
                  <c:v>0.004282604941068469</c:v>
                </c:pt>
                <c:pt idx="621">
                  <c:v>0.004264737807984198</c:v>
                </c:pt>
                <c:pt idx="622">
                  <c:v>0.0042470646222319</c:v>
                </c:pt>
                <c:pt idx="623">
                  <c:v>0.004229582418636357</c:v>
                </c:pt>
                <c:pt idx="624">
                  <c:v>0.00421228829024245</c:v>
                </c:pt>
                <c:pt idx="625">
                  <c:v>0.004195179386924597</c:v>
                </c:pt>
                <c:pt idx="626">
                  <c:v>0.004178252914037284</c:v>
                </c:pt>
                <c:pt idx="627">
                  <c:v>0.004161506131098669</c:v>
                </c:pt>
                <c:pt idx="628">
                  <c:v>0.004144936350514161</c:v>
                </c:pt>
                <c:pt idx="629">
                  <c:v>0.004128540936335745</c:v>
                </c:pt>
                <c:pt idx="630">
                  <c:v>0.004112317303051838</c:v>
                </c:pt>
                <c:pt idx="631">
                  <c:v>0.004096262914415116</c:v>
                </c:pt>
                <c:pt idx="632">
                  <c:v>0.004080375282298987</c:v>
                </c:pt>
                <c:pt idx="633">
                  <c:v>0.004064651965587363</c:v>
                </c:pt>
                <c:pt idx="634">
                  <c:v>0.004049090569091418</c:v>
                </c:pt>
                <c:pt idx="635">
                  <c:v>0.004033688742501429</c:v>
                </c:pt>
                <c:pt idx="636">
                  <c:v>0.004018444179358038</c:v>
                </c:pt>
                <c:pt idx="637">
                  <c:v>0.004003354616063715</c:v>
                </c:pt>
                <c:pt idx="638">
                  <c:v>0.003988417830903868</c:v>
                </c:pt>
                <c:pt idx="639">
                  <c:v>0.003973631643111153</c:v>
                </c:pt>
                <c:pt idx="640">
                  <c:v>0.003958993911941766</c:v>
                </c:pt>
                <c:pt idx="641">
                  <c:v>0.003944502535783934</c:v>
                </c:pt>
                <c:pt idx="642">
                  <c:v>0.003930155451284501</c:v>
                </c:pt>
                <c:pt idx="643">
                  <c:v>0.00391595063250294</c:v>
                </c:pt>
                <c:pt idx="644">
                  <c:v>0.003901886090083018</c:v>
                </c:pt>
                <c:pt idx="645">
                  <c:v>0.003887959870449875</c:v>
                </c:pt>
                <c:pt idx="646">
                  <c:v>0.003874170055025883</c:v>
                </c:pt>
                <c:pt idx="647">
                  <c:v>0.003860514759464917</c:v>
                </c:pt>
                <c:pt idx="648">
                  <c:v>0.003846992132911731</c:v>
                </c:pt>
                <c:pt idx="649">
                  <c:v>0.003833600357274203</c:v>
                </c:pt>
                <c:pt idx="650">
                  <c:v>0.003820337646518124</c:v>
                </c:pt>
                <c:pt idx="651">
                  <c:v>0.003807202245976526</c:v>
                </c:pt>
                <c:pt idx="652">
                  <c:v>0.003794192431682886</c:v>
                </c:pt>
                <c:pt idx="653">
                  <c:v>0.003781306509710203</c:v>
                </c:pt>
                <c:pt idx="654">
                  <c:v>0.003768542815538622</c:v>
                </c:pt>
                <c:pt idx="655">
                  <c:v>0.003755899713430599</c:v>
                </c:pt>
                <c:pt idx="656">
                  <c:v>0.003743375595826159</c:v>
                </c:pt>
                <c:pt idx="657">
                  <c:v>0.003730968882748154</c:v>
                </c:pt>
                <c:pt idx="658">
                  <c:v>0.003718678021228272</c:v>
                </c:pt>
                <c:pt idx="659">
                  <c:v>0.003706501484743496</c:v>
                </c:pt>
                <c:pt idx="660">
                  <c:v>0.003694437772667536</c:v>
                </c:pt>
                <c:pt idx="661">
                  <c:v>0.003682485409734038</c:v>
                </c:pt>
                <c:pt idx="662">
                  <c:v>0.003670642945516334</c:v>
                </c:pt>
                <c:pt idx="663">
                  <c:v>0.003658908953912632</c:v>
                </c:pt>
                <c:pt idx="664">
                  <c:v>0.00364728203265674</c:v>
                </c:pt>
                <c:pt idx="665">
                  <c:v>0.003635760802823129</c:v>
                </c:pt>
                <c:pt idx="666">
                  <c:v>0.003624343908360972</c:v>
                </c:pt>
                <c:pt idx="667">
                  <c:v>0.003613030015627405</c:v>
                </c:pt>
                <c:pt idx="668">
                  <c:v>0.003601817812935115</c:v>
                </c:pt>
                <c:pt idx="669">
                  <c:v>0.003590706010115574</c:v>
                </c:pt>
                <c:pt idx="670">
                  <c:v>0.00357969333808339</c:v>
                </c:pt>
                <c:pt idx="671">
                  <c:v>0.003568778548421303</c:v>
                </c:pt>
                <c:pt idx="672">
                  <c:v>0.003557960412965633</c:v>
                </c:pt>
                <c:pt idx="673">
                  <c:v>0.003547237723406926</c:v>
                </c:pt>
                <c:pt idx="674">
                  <c:v>0.003536609290899273</c:v>
                </c:pt>
                <c:pt idx="675">
                  <c:v>0.003526073945675945</c:v>
                </c:pt>
                <c:pt idx="676">
                  <c:v>0.003515630536678249</c:v>
                </c:pt>
                <c:pt idx="677">
                  <c:v>0.003505277931187156</c:v>
                </c:pt>
                <c:pt idx="678">
                  <c:v>0.003495015014470582</c:v>
                </c:pt>
                <c:pt idx="679">
                  <c:v>0.003484840689432445</c:v>
                </c:pt>
                <c:pt idx="680">
                  <c:v>0.003474753876272607</c:v>
                </c:pt>
                <c:pt idx="681">
                  <c:v>0.003464753512154695</c:v>
                </c:pt>
                <c:pt idx="682">
                  <c:v>0.003454838550880024</c:v>
                </c:pt>
                <c:pt idx="683">
                  <c:v>0.003445007962570967</c:v>
                </c:pt>
                <c:pt idx="684">
                  <c:v>0.003435260733358758</c:v>
                </c:pt>
                <c:pt idx="685">
                  <c:v>0.003425595865081177</c:v>
                </c:pt>
                <c:pt idx="686">
                  <c:v>0.003416012374984789</c:v>
                </c:pt>
                <c:pt idx="687">
                  <c:v>0.003406509295435178</c:v>
                </c:pt>
                <c:pt idx="688">
                  <c:v>0.003397085673630507</c:v>
                </c:pt>
                <c:pt idx="689">
                  <c:v>0.003387740571328957</c:v>
                </c:pt>
                <c:pt idx="690">
                  <c:v>0.003378473064572063</c:v>
                </c:pt>
                <c:pt idx="691">
                  <c:v>0.003369282243422145</c:v>
                </c:pt>
                <c:pt idx="692">
                  <c:v>0.00336016721170207</c:v>
                </c:pt>
                <c:pt idx="693">
                  <c:v>0.003351127086739902</c:v>
                </c:pt>
                <c:pt idx="694">
                  <c:v>0.003342160999122545</c:v>
                </c:pt>
                <c:pt idx="695">
                  <c:v>0.003333268092450825</c:v>
                </c:pt>
                <c:pt idx="696">
                  <c:v>0.003324447523102014</c:v>
                </c:pt>
                <c:pt idx="697">
                  <c:v>0.003315698459997574</c:v>
                </c:pt>
                <c:pt idx="698">
                  <c:v>0.003307020084375112</c:v>
                </c:pt>
                <c:pt idx="699">
                  <c:v>0.003298411589565009</c:v>
                </c:pt>
                <c:pt idx="700">
                  <c:v>0.00328987218077359</c:v>
                </c:pt>
                <c:pt idx="701">
                  <c:v>0.003281401074867185</c:v>
                </c:pt>
                <c:pt idx="702">
                  <c:v>0.003272997500165076</c:v>
                </c:pt>
                <c:pt idx="703">
                  <c:v>0.003264660696236321</c:v>
                </c:pt>
                <c:pt idx="704">
                  <c:v>0.00325638991369559</c:v>
                </c:pt>
                <c:pt idx="705">
                  <c:v>0.003248184414009647</c:v>
                </c:pt>
                <c:pt idx="706">
                  <c:v>0.003240043469305398</c:v>
                </c:pt>
                <c:pt idx="707">
                  <c:v>0.00323196636218126</c:v>
                </c:pt>
                <c:pt idx="708">
                  <c:v>0.003223952385523088</c:v>
                </c:pt>
                <c:pt idx="709">
                  <c:v>0.003216000842324873</c:v>
                </c:pt>
                <c:pt idx="710">
                  <c:v>0.003208111045509332</c:v>
                </c:pt>
                <c:pt idx="711">
                  <c:v>0.00320028231776015</c:v>
                </c:pt>
                <c:pt idx="712">
                  <c:v>0.003192513991348012</c:v>
                </c:pt>
                <c:pt idx="713">
                  <c:v>0.003184805407966507</c:v>
                </c:pt>
                <c:pt idx="714">
                  <c:v>0.003177155918569152</c:v>
                </c:pt>
                <c:pt idx="715">
                  <c:v>0.003169564883211851</c:v>
                </c:pt>
                <c:pt idx="716">
                  <c:v>0.003162031670894017</c:v>
                </c:pt>
                <c:pt idx="717">
                  <c:v>0.003154555659408476</c:v>
                </c:pt>
                <c:pt idx="718">
                  <c:v>0.003147136235190473</c:v>
                </c:pt>
                <c:pt idx="719">
                  <c:v>0.003139772793171569</c:v>
                </c:pt>
                <c:pt idx="720">
                  <c:v>0.003132464736633644</c:v>
                </c:pt>
                <c:pt idx="721">
                  <c:v>0.003125211477071899</c:v>
                </c:pt>
                <c:pt idx="722">
                  <c:v>0.003118012434052631</c:v>
                </c:pt>
                <c:pt idx="723">
                  <c:v>0.003110867035081344</c:v>
                </c:pt>
                <c:pt idx="724">
                  <c:v>0.003103774715467855</c:v>
                </c:pt>
                <c:pt idx="725">
                  <c:v>0.003096734918196953</c:v>
                </c:pt>
                <c:pt idx="726">
                  <c:v>0.003089747093800388</c:v>
                </c:pt>
                <c:pt idx="727">
                  <c:v>0.003082810700233307</c:v>
                </c:pt>
                <c:pt idx="728">
                  <c:v>0.003075925202748686</c:v>
                </c:pt>
                <c:pt idx="729">
                  <c:v>0.003069090073780756</c:v>
                </c:pt>
                <c:pt idx="730">
                  <c:v>0.00306230479282521</c:v>
                </c:pt>
                <c:pt idx="731">
                  <c:v>0.003055568846322743</c:v>
                </c:pt>
                <c:pt idx="732">
                  <c:v>0.00304888172754747</c:v>
                </c:pt>
                <c:pt idx="733">
                  <c:v>0.003042242936496242</c:v>
                </c:pt>
                <c:pt idx="734">
                  <c:v>0.003035651979775622</c:v>
                </c:pt>
                <c:pt idx="735">
                  <c:v>0.003029108370500855</c:v>
                </c:pt>
                <c:pt idx="736">
                  <c:v>0.003022611628185179</c:v>
                </c:pt>
                <c:pt idx="737">
                  <c:v>0.003016161278642127</c:v>
                </c:pt>
                <c:pt idx="738">
                  <c:v>0.003009756853879275</c:v>
                </c:pt>
                <c:pt idx="739">
                  <c:v>0.003003397892005322</c:v>
                </c:pt>
                <c:pt idx="740">
                  <c:v>0.002997083937126499</c:v>
                </c:pt>
                <c:pt idx="741">
                  <c:v>0.002990814539254871</c:v>
                </c:pt>
                <c:pt idx="742">
                  <c:v>0.002984589254215964</c:v>
                </c:pt>
                <c:pt idx="743">
                  <c:v>0.002978407643552727</c:v>
                </c:pt>
                <c:pt idx="744">
                  <c:v>0.002972269274440054</c:v>
                </c:pt>
                <c:pt idx="745">
                  <c:v>0.002966173719592735</c:v>
                </c:pt>
                <c:pt idx="746">
                  <c:v>0.002960120557180201</c:v>
                </c:pt>
                <c:pt idx="747">
                  <c:v>0.002954109370741365</c:v>
                </c:pt>
                <c:pt idx="748">
                  <c:v>0.00294813974910102</c:v>
                </c:pt>
                <c:pt idx="749">
                  <c:v>0.002942211286287022</c:v>
                </c:pt>
                <c:pt idx="750">
                  <c:v>0.002936323581451905</c:v>
                </c:pt>
                <c:pt idx="751">
                  <c:v>0.002930476238789392</c:v>
                </c:pt>
                <c:pt idx="752">
                  <c:v>0.00292466886746201</c:v>
                </c:pt>
                <c:pt idx="753">
                  <c:v>0.002918901081520597</c:v>
                </c:pt>
                <c:pt idx="754">
                  <c:v>0.002913172499832695</c:v>
                </c:pt>
                <c:pt idx="755">
                  <c:v>0.002907482746006163</c:v>
                </c:pt>
                <c:pt idx="756">
                  <c:v>0.002901831448318681</c:v>
                </c:pt>
                <c:pt idx="757">
                  <c:v>0.002896218239646808</c:v>
                </c:pt>
                <c:pt idx="758">
                  <c:v>0.002890642757395701</c:v>
                </c:pt>
                <c:pt idx="759">
                  <c:v>0.002885104643431502</c:v>
                </c:pt>
                <c:pt idx="760">
                  <c:v>0.002879603544012288</c:v>
                </c:pt>
                <c:pt idx="761">
                  <c:v>0.00287413910972667</c:v>
                </c:pt>
                <c:pt idx="762">
                  <c:v>0.002868710995422297</c:v>
                </c:pt>
                <c:pt idx="763">
                  <c:v>0.002863318860148012</c:v>
                </c:pt>
                <c:pt idx="764">
                  <c:v>0.002857962367088351</c:v>
                </c:pt>
                <c:pt idx="765">
                  <c:v>0.002852641183503146</c:v>
                </c:pt>
                <c:pt idx="766">
                  <c:v>0.002847354980666461</c:v>
                </c:pt>
                <c:pt idx="767">
                  <c:v>0.002842103433808307</c:v>
                </c:pt>
                <c:pt idx="768">
                  <c:v>0.002836886222055468</c:v>
                </c:pt>
                <c:pt idx="769">
                  <c:v>0.002831703028374655</c:v>
                </c:pt>
                <c:pt idx="770">
                  <c:v>0.002826553539515886</c:v>
                </c:pt>
                <c:pt idx="771">
                  <c:v>0.002821437445957975</c:v>
                </c:pt>
                <c:pt idx="772">
                  <c:v>0.002816354441852686</c:v>
                </c:pt>
                <c:pt idx="773">
                  <c:v>0.002811304224974664</c:v>
                </c:pt>
                <c:pt idx="774">
                  <c:v>0.002806286496663923</c:v>
                </c:pt>
                <c:pt idx="775">
                  <c:v>0.002801300961778774</c:v>
                </c:pt>
                <c:pt idx="776">
                  <c:v>0.002796347328642979</c:v>
                </c:pt>
                <c:pt idx="777">
                  <c:v>0.002791425308995232</c:v>
                </c:pt>
                <c:pt idx="778">
                  <c:v>0.002786534617942538</c:v>
                </c:pt>
                <c:pt idx="779">
                  <c:v>0.002781674973910908</c:v>
                </c:pt>
                <c:pt idx="780">
                  <c:v>0.002776846098596297</c:v>
                </c:pt>
                <c:pt idx="781">
                  <c:v>0.0027720477169213</c:v>
                </c:pt>
                <c:pt idx="782">
                  <c:v>0.002767279556985858</c:v>
                </c:pt>
                <c:pt idx="783">
                  <c:v>0.002762541350026515</c:v>
                </c:pt>
                <c:pt idx="784">
                  <c:v>0.002757832830367679</c:v>
                </c:pt>
                <c:pt idx="785">
                  <c:v>0.00275315373538132</c:v>
                </c:pt>
                <c:pt idx="786">
                  <c:v>0.002748503805442448</c:v>
                </c:pt>
                <c:pt idx="787">
                  <c:v>0.002743882783887153</c:v>
                </c:pt>
                <c:pt idx="788">
                  <c:v>0.002739290416973295</c:v>
                </c:pt>
                <c:pt idx="789">
                  <c:v>0.002734726453836878</c:v>
                </c:pt>
                <c:pt idx="790">
                  <c:v>0.002730190646454078</c:v>
                </c:pt>
                <c:pt idx="791">
                  <c:v>0.002725682749600167</c:v>
                </c:pt>
                <c:pt idx="792">
                  <c:v>0.002721202520812649</c:v>
                </c:pt>
                <c:pt idx="793">
                  <c:v>0.002716749720352407</c:v>
                </c:pt>
                <c:pt idx="794">
                  <c:v>0.002712324111166398</c:v>
                </c:pt>
                <c:pt idx="795">
                  <c:v>0.002707925458849014</c:v>
                </c:pt>
                <c:pt idx="796">
                  <c:v>0.002703553531608782</c:v>
                </c:pt>
                <c:pt idx="797">
                  <c:v>0.002699208100230499</c:v>
                </c:pt>
                <c:pt idx="798">
                  <c:v>0.00269488893804104</c:v>
                </c:pt>
                <c:pt idx="799">
                  <c:v>0.002690595820875274</c:v>
                </c:pt>
                <c:pt idx="800">
                  <c:v>0.002686328527040649</c:v>
                </c:pt>
                <c:pt idx="801">
                  <c:v>0.002682086837283659</c:v>
                </c:pt>
                <c:pt idx="802">
                  <c:v>0.002677870534760651</c:v>
                </c:pt>
                <c:pt idx="803">
                  <c:v>0.002673679405000184</c:v>
                </c:pt>
                <c:pt idx="804">
                  <c:v>0.002669513235875276</c:v>
                </c:pt>
                <c:pt idx="805">
                  <c:v>0.002665371817567985</c:v>
                </c:pt>
                <c:pt idx="806">
                  <c:v>0.002661254942543434</c:v>
                </c:pt>
                <c:pt idx="807">
                  <c:v>0.002657162405515612</c:v>
                </c:pt>
                <c:pt idx="808">
                  <c:v>0.002653094003419509</c:v>
                </c:pt>
                <c:pt idx="809">
                  <c:v>0.002649049535380144</c:v>
                </c:pt>
                <c:pt idx="810">
                  <c:v>0.002645028802686467</c:v>
                </c:pt>
                <c:pt idx="811">
                  <c:v>0.002641031608757172</c:v>
                </c:pt>
                <c:pt idx="812">
                  <c:v>0.002637057759119821</c:v>
                </c:pt>
                <c:pt idx="813">
                  <c:v>0.002633107061378981</c:v>
                </c:pt>
                <c:pt idx="814">
                  <c:v>0.002629179325186692</c:v>
                </c:pt>
                <c:pt idx="815">
                  <c:v>0.002625274362223151</c:v>
                </c:pt>
                <c:pt idx="816">
                  <c:v>0.002621391986162958</c:v>
                </c:pt>
                <c:pt idx="817">
                  <c:v>0.002617532012652357</c:v>
                </c:pt>
                <c:pt idx="818">
                  <c:v>0.00261369425928426</c:v>
                </c:pt>
                <c:pt idx="819">
                  <c:v>0.002609878545573374</c:v>
                </c:pt>
                <c:pt idx="820">
                  <c:v>0.002606084692926558</c:v>
                </c:pt>
                <c:pt idx="821">
                  <c:v>0.002602312524625505</c:v>
                </c:pt>
                <c:pt idx="822">
                  <c:v>0.002598561865797988</c:v>
                </c:pt>
                <c:pt idx="823">
                  <c:v>0.002594832543395098</c:v>
                </c:pt>
                <c:pt idx="824">
                  <c:v>0.002591124386169263</c:v>
                </c:pt>
                <c:pt idx="825">
                  <c:v>0.00258743722464938</c:v>
                </c:pt>
                <c:pt idx="826">
                  <c:v>0.002583770891120718</c:v>
                </c:pt>
                <c:pt idx="827">
                  <c:v>0.002580125219600493</c:v>
                </c:pt>
                <c:pt idx="828">
                  <c:v>0.002576500045814112</c:v>
                </c:pt>
                <c:pt idx="829">
                  <c:v>0.002572895207179848</c:v>
                </c:pt>
                <c:pt idx="830">
                  <c:v>0.002569310542781422</c:v>
                </c:pt>
                <c:pt idx="831">
                  <c:v>0.00256574589334968</c:v>
                </c:pt>
                <c:pt idx="832">
                  <c:v>0.002562201101242167</c:v>
                </c:pt>
                <c:pt idx="833">
                  <c:v>0.002558676010420591</c:v>
                </c:pt>
                <c:pt idx="834">
                  <c:v>0.002555170466433943</c:v>
                </c:pt>
                <c:pt idx="835">
                  <c:v>0.00255168431639663</c:v>
                </c:pt>
                <c:pt idx="836">
                  <c:v>0.002548217408969156</c:v>
                </c:pt>
                <c:pt idx="837">
                  <c:v>0.002544769594340024</c:v>
                </c:pt>
                <c:pt idx="838">
                  <c:v>0.00254134072420531</c:v>
                </c:pt>
                <c:pt idx="839">
                  <c:v>0.002537930651750453</c:v>
                </c:pt>
                <c:pt idx="840">
                  <c:v>0.002534539231634603</c:v>
                </c:pt>
                <c:pt idx="841">
                  <c:v>0.002531166319967859</c:v>
                </c:pt>
                <c:pt idx="842">
                  <c:v>0.002527811774296174</c:v>
                </c:pt>
                <c:pt idx="843">
                  <c:v>0.002524475453584696</c:v>
                </c:pt>
                <c:pt idx="844">
                  <c:v>0.002521157218198122</c:v>
                </c:pt>
                <c:pt idx="845">
                  <c:v>0.002517856929884599</c:v>
                </c:pt>
                <c:pt idx="846">
                  <c:v>0.00251457445175951</c:v>
                </c:pt>
                <c:pt idx="847">
                  <c:v>0.002511309648289384</c:v>
                </c:pt>
                <c:pt idx="848">
                  <c:v>0.002508062385272458</c:v>
                </c:pt>
                <c:pt idx="849">
                  <c:v>0.002504832529826251</c:v>
                </c:pt>
                <c:pt idx="850">
                  <c:v>0.002501619950369571</c:v>
                </c:pt>
                <c:pt idx="851">
                  <c:v>0.002498424516608977</c:v>
                </c:pt>
                <c:pt idx="852">
                  <c:v>0.002495246099517567</c:v>
                </c:pt>
                <c:pt idx="853">
                  <c:v>0.002492084571330211</c:v>
                </c:pt>
                <c:pt idx="854">
                  <c:v>0.002488939805517454</c:v>
                </c:pt>
                <c:pt idx="855">
                  <c:v>0.002485811676778749</c:v>
                </c:pt>
                <c:pt idx="856">
                  <c:v>0.002482700061022913</c:v>
                </c:pt>
                <c:pt idx="857">
                  <c:v>0.002479604835356697</c:v>
                </c:pt>
                <c:pt idx="858">
                  <c:v>0.002476525878069347</c:v>
                </c:pt>
                <c:pt idx="859">
                  <c:v>0.002473463068618287</c:v>
                </c:pt>
                <c:pt idx="860">
                  <c:v>0.002470416287617794</c:v>
                </c:pt>
                <c:pt idx="861">
                  <c:v>0.002467385416821788</c:v>
                </c:pt>
                <c:pt idx="862">
                  <c:v>0.002464370339113287</c:v>
                </c:pt>
                <c:pt idx="863">
                  <c:v>0.002461370938489083</c:v>
                </c:pt>
                <c:pt idx="864">
                  <c:v>0.002458387100050308</c:v>
                </c:pt>
                <c:pt idx="865">
                  <c:v>0.002455418709983337</c:v>
                </c:pt>
                <c:pt idx="866">
                  <c:v>0.002452465655554903</c:v>
                </c:pt>
                <c:pt idx="867">
                  <c:v>0.002449527825092224</c:v>
                </c:pt>
                <c:pt idx="868">
                  <c:v>0.002446605107976452</c:v>
                </c:pt>
                <c:pt idx="869">
                  <c:v>0.002443697394627464</c:v>
                </c:pt>
                <c:pt idx="870">
                  <c:v>0.002440804576492206</c:v>
                </c:pt>
                <c:pt idx="871">
                  <c:v>0.002437926546033253</c:v>
                </c:pt>
                <c:pt idx="872">
                  <c:v>0.002435063196717602</c:v>
                </c:pt>
                <c:pt idx="873">
                  <c:v>0.00243221442300412</c:v>
                </c:pt>
                <c:pt idx="874">
                  <c:v>0.002429380120333668</c:v>
                </c:pt>
                <c:pt idx="875">
                  <c:v>0.002426560185115889</c:v>
                </c:pt>
                <c:pt idx="876">
                  <c:v>0.002423754514720211</c:v>
                </c:pt>
                <c:pt idx="877">
                  <c:v>0.002420963007463972</c:v>
                </c:pt>
                <c:pt idx="878">
                  <c:v>0.002418185562601427</c:v>
                </c:pt>
                <c:pt idx="879">
                  <c:v>0.0024154220803142</c:v>
                </c:pt>
                <c:pt idx="880">
                  <c:v>0.002412672461697851</c:v>
                </c:pt>
                <c:pt idx="881">
                  <c:v>0.002409936608758101</c:v>
                </c:pt>
                <c:pt idx="882">
                  <c:v>0.00240721442439229</c:v>
                </c:pt>
                <c:pt idx="883">
                  <c:v>0.002404505812384938</c:v>
                </c:pt>
                <c:pt idx="884">
                  <c:v>0.002401810677397198</c:v>
                </c:pt>
                <c:pt idx="885">
                  <c:v>0.002399128924954419</c:v>
                </c:pt>
                <c:pt idx="886">
                  <c:v>0.002396460461439265</c:v>
                </c:pt>
                <c:pt idx="887">
                  <c:v>0.002393805194082055</c:v>
                </c:pt>
                <c:pt idx="888">
                  <c:v>0.002391163030949328</c:v>
                </c:pt>
                <c:pt idx="889">
                  <c:v>0.00238853388093585</c:v>
                </c:pt>
                <c:pt idx="890">
                  <c:v>0.002385917653754954</c:v>
                </c:pt>
                <c:pt idx="891">
                  <c:v>0.002383314259931213</c:v>
                </c:pt>
                <c:pt idx="892">
                  <c:v>0.002380723610788671</c:v>
                </c:pt>
                <c:pt idx="893">
                  <c:v>0.002378145618445626</c:v>
                </c:pt>
                <c:pt idx="894">
                  <c:v>0.002375580195802307</c:v>
                </c:pt>
                <c:pt idx="895">
                  <c:v>0.0023730272565331</c:v>
                </c:pt>
                <c:pt idx="896">
                  <c:v>0.00237048671508211</c:v>
                </c:pt>
                <c:pt idx="897">
                  <c:v>0.002367958486648503</c:v>
                </c:pt>
                <c:pt idx="898">
                  <c:v>0.002365442487181846</c:v>
                </c:pt>
                <c:pt idx="899">
                  <c:v>0.002362938633375333</c:v>
                </c:pt>
                <c:pt idx="900">
                  <c:v>0.002360446842653796</c:v>
                </c:pt>
                <c:pt idx="901">
                  <c:v>0.002357967033169373</c:v>
                </c:pt>
                <c:pt idx="902">
                  <c:v>0.002355499123791294</c:v>
                </c:pt>
                <c:pt idx="903">
                  <c:v>0.002353043034099001</c:v>
                </c:pt>
                <c:pt idx="904">
                  <c:v>0.002350598684375149</c:v>
                </c:pt>
                <c:pt idx="905">
                  <c:v>0.002348165995597395</c:v>
                </c:pt>
                <c:pt idx="906">
                  <c:v>0.002345744889430401</c:v>
                </c:pt>
                <c:pt idx="907">
                  <c:v>0.002343335288218951</c:v>
                </c:pt>
                <c:pt idx="908">
                  <c:v>0.002340937114983399</c:v>
                </c:pt>
                <c:pt idx="909">
                  <c:v>0.002338550293405794</c:v>
                </c:pt>
                <c:pt idx="910">
                  <c:v>0.002336174747831432</c:v>
                </c:pt>
                <c:pt idx="911">
                  <c:v>0.002333810403253866</c:v>
                </c:pt>
                <c:pt idx="912">
                  <c:v>0.002331457185314134</c:v>
                </c:pt>
                <c:pt idx="913">
                  <c:v>0.002329115020289207</c:v>
                </c:pt>
                <c:pt idx="914">
                  <c:v>0.002326783835089219</c:v>
                </c:pt>
                <c:pt idx="915">
                  <c:v>0.002324463557249024</c:v>
                </c:pt>
                <c:pt idx="916">
                  <c:v>0.00232215411492076</c:v>
                </c:pt>
                <c:pt idx="917">
                  <c:v>0.002319855436868079</c:v>
                </c:pt>
                <c:pt idx="918">
                  <c:v>0.002317567452461811</c:v>
                </c:pt>
                <c:pt idx="919">
                  <c:v>0.002315290091669753</c:v>
                </c:pt>
                <c:pt idx="920">
                  <c:v>0.002313023285055005</c:v>
                </c:pt>
                <c:pt idx="921">
                  <c:v>0.002310766963763977</c:v>
                </c:pt>
                <c:pt idx="922">
                  <c:v>0.002308521059526281</c:v>
                </c:pt>
                <c:pt idx="923">
                  <c:v>0.002306285504645511</c:v>
                </c:pt>
                <c:pt idx="924">
                  <c:v>0.002304060231994698</c:v>
                </c:pt>
                <c:pt idx="925">
                  <c:v>0.00230184517500609</c:v>
                </c:pt>
                <c:pt idx="926">
                  <c:v>0.00229964026767393</c:v>
                </c:pt>
                <c:pt idx="927">
                  <c:v>0.002297445444539137</c:v>
                </c:pt>
                <c:pt idx="928">
                  <c:v>0.002295260640692298</c:v>
                </c:pt>
                <c:pt idx="929">
                  <c:v>0.002293085791760352</c:v>
                </c:pt>
                <c:pt idx="930">
                  <c:v>0.002290920833907806</c:v>
                </c:pt>
                <c:pt idx="931">
                  <c:v>0.002288765703826856</c:v>
                </c:pt>
                <c:pt idx="932">
                  <c:v>0.002286620338732281</c:v>
                </c:pt>
                <c:pt idx="933">
                  <c:v>0.002284484676358889</c:v>
                </c:pt>
                <c:pt idx="934">
                  <c:v>0.002282358654955075</c:v>
                </c:pt>
                <c:pt idx="935">
                  <c:v>0.002280242213275496</c:v>
                </c:pt>
                <c:pt idx="936">
                  <c:v>0.002278135290577632</c:v>
                </c:pt>
                <c:pt idx="937">
                  <c:v>0.002276037826617561</c:v>
                </c:pt>
                <c:pt idx="938">
                  <c:v>0.002273949761644078</c:v>
                </c:pt>
                <c:pt idx="939">
                  <c:v>0.00227187103639459</c:v>
                </c:pt>
                <c:pt idx="940">
                  <c:v>0.002269801592086562</c:v>
                </c:pt>
                <c:pt idx="941">
                  <c:v>0.002267741370418297</c:v>
                </c:pt>
                <c:pt idx="942">
                  <c:v>0.002265690313560165</c:v>
                </c:pt>
                <c:pt idx="943">
                  <c:v>0.002263648364151383</c:v>
                </c:pt>
                <c:pt idx="944">
                  <c:v>0.002261615465294464</c:v>
                </c:pt>
                <c:pt idx="945">
                  <c:v>0.002259591560552887</c:v>
                </c:pt>
                <c:pt idx="946">
                  <c:v>0.002257576593942323</c:v>
                </c:pt>
                <c:pt idx="947">
                  <c:v>0.002255570509930416</c:v>
                </c:pt>
                <c:pt idx="948">
                  <c:v>0.002253573253431007</c:v>
                </c:pt>
                <c:pt idx="949">
                  <c:v>0.00225158476979892</c:v>
                </c:pt>
                <c:pt idx="950">
                  <c:v>0.002249605004824851</c:v>
                </c:pt>
                <c:pt idx="951">
                  <c:v>0.002247633904733592</c:v>
                </c:pt>
                <c:pt idx="952">
                  <c:v>0.002245671416178485</c:v>
                </c:pt>
                <c:pt idx="953">
                  <c:v>0.002243717486236307</c:v>
                </c:pt>
                <c:pt idx="954">
                  <c:v>0.002241772062403835</c:v>
                </c:pt>
                <c:pt idx="955">
                  <c:v>0.00223983509259662</c:v>
                </c:pt>
                <c:pt idx="956">
                  <c:v>0.002237906525139111</c:v>
                </c:pt>
                <c:pt idx="957">
                  <c:v>0.002235986308765092</c:v>
                </c:pt>
                <c:pt idx="958">
                  <c:v>0.002234074392612917</c:v>
                </c:pt>
                <c:pt idx="959">
                  <c:v>0.002232170726219729</c:v>
                </c:pt>
                <c:pt idx="960">
                  <c:v>0.002230275259520575</c:v>
                </c:pt>
                <c:pt idx="961">
                  <c:v>0.002228387942842081</c:v>
                </c:pt>
                <c:pt idx="962">
                  <c:v>0.002226508726899556</c:v>
                </c:pt>
                <c:pt idx="963">
                  <c:v>0.002224637562794896</c:v>
                </c:pt>
                <c:pt idx="964">
                  <c:v>0.002222774402008354</c:v>
                </c:pt>
                <c:pt idx="965">
                  <c:v>0.002220919196399551</c:v>
                </c:pt>
                <c:pt idx="966">
                  <c:v>0.002219071898203473</c:v>
                </c:pt>
                <c:pt idx="967">
                  <c:v>0.0022172324600227</c:v>
                </c:pt>
                <c:pt idx="968">
                  <c:v>0.002215400834829184</c:v>
                </c:pt>
                <c:pt idx="969">
                  <c:v>0.002213576975957032</c:v>
                </c:pt>
                <c:pt idx="970">
                  <c:v>0.002211760837100063</c:v>
                </c:pt>
                <c:pt idx="971">
                  <c:v>0.002209952372310364</c:v>
                </c:pt>
                <c:pt idx="972">
                  <c:v>0.002208151535992298</c:v>
                </c:pt>
                <c:pt idx="973">
                  <c:v>0.002206358282898502</c:v>
                </c:pt>
                <c:pt idx="974">
                  <c:v>0.002204572568131113</c:v>
                </c:pt>
                <c:pt idx="975">
                  <c:v>0.002202794347133774</c:v>
                </c:pt>
                <c:pt idx="976">
                  <c:v>0.002201023575691186</c:v>
                </c:pt>
                <c:pt idx="977">
                  <c:v>0.002199260209924114</c:v>
                </c:pt>
                <c:pt idx="978">
                  <c:v>0.002197504206288281</c:v>
                </c:pt>
                <c:pt idx="979">
                  <c:v>0.002195755521567033</c:v>
                </c:pt>
                <c:pt idx="980">
                  <c:v>0.00219401411287623</c:v>
                </c:pt>
                <c:pt idx="981">
                  <c:v>0.00219227993765192</c:v>
                </c:pt>
                <c:pt idx="982">
                  <c:v>0.002190552953654112</c:v>
                </c:pt>
                <c:pt idx="983">
                  <c:v>0.002188833118960121</c:v>
                </c:pt>
                <c:pt idx="984">
                  <c:v>0.002187120391963338</c:v>
                </c:pt>
                <c:pt idx="985">
                  <c:v>0.002185414731370461</c:v>
                </c:pt>
                <c:pt idx="986">
                  <c:v>0.002183716096196497</c:v>
                </c:pt>
                <c:pt idx="987">
                  <c:v>0.002182024445763764</c:v>
                </c:pt>
                <c:pt idx="988">
                  <c:v>0.002180339739700332</c:v>
                </c:pt>
                <c:pt idx="989">
                  <c:v>0.002178661937932924</c:v>
                </c:pt>
                <c:pt idx="990">
                  <c:v>0.002176991000689577</c:v>
                </c:pt>
                <c:pt idx="991">
                  <c:v>0.00217532688849198</c:v>
                </c:pt>
                <c:pt idx="992">
                  <c:v>0.002173669562156144</c:v>
                </c:pt>
                <c:pt idx="993">
                  <c:v>0.002172018982787516</c:v>
                </c:pt>
                <c:pt idx="994">
                  <c:v>0.002170375111780865</c:v>
                </c:pt>
                <c:pt idx="995">
                  <c:v>0.002168737910815066</c:v>
                </c:pt>
                <c:pt idx="996">
                  <c:v>0.002167107341851326</c:v>
                </c:pt>
                <c:pt idx="997">
                  <c:v>0.00216548336713196</c:v>
                </c:pt>
                <c:pt idx="998">
                  <c:v>0.002163865949175836</c:v>
                </c:pt>
                <c:pt idx="999">
                  <c:v>0.002162255050777051</c:v>
                </c:pt>
                <c:pt idx="1000">
                  <c:v>0.002160650635002259</c:v>
                </c:pt>
                <c:pt idx="1001">
                  <c:v>0.002159052665189121</c:v>
                </c:pt>
                <c:pt idx="1002">
                  <c:v>0.002157461104941971</c:v>
                </c:pt>
                <c:pt idx="1003">
                  <c:v>0.002155875918130379</c:v>
                </c:pt>
                <c:pt idx="1004">
                  <c:v>0.002154297068887256</c:v>
                </c:pt>
                <c:pt idx="1005">
                  <c:v>0.002152724521604643</c:v>
                </c:pt>
                <c:pt idx="1006">
                  <c:v>0.002151158240936257</c:v>
                </c:pt>
                <c:pt idx="1007">
                  <c:v>0.002149598191787283</c:v>
                </c:pt>
                <c:pt idx="1008">
                  <c:v>0.002148044339320143</c:v>
                </c:pt>
                <c:pt idx="1009">
                  <c:v>0.00214649664894595</c:v>
                </c:pt>
                <c:pt idx="1010">
                  <c:v>0.002144955086327505</c:v>
                </c:pt>
                <c:pt idx="1011">
                  <c:v>0.002143419617372744</c:v>
                </c:pt>
                <c:pt idx="1012">
                  <c:v>0.002141890208234631</c:v>
                </c:pt>
                <c:pt idx="1013">
                  <c:v>0.002140366825309825</c:v>
                </c:pt>
                <c:pt idx="1014">
                  <c:v>0.002138849435234014</c:v>
                </c:pt>
                <c:pt idx="1015">
                  <c:v>0.002137338004881695</c:v>
                </c:pt>
                <c:pt idx="1016">
                  <c:v>0.002135832501365176</c:v>
                </c:pt>
                <c:pt idx="1017">
                  <c:v>0.002134332892028912</c:v>
                </c:pt>
                <c:pt idx="1018">
                  <c:v>0.002132839144449727</c:v>
                </c:pt>
                <c:pt idx="1019">
                  <c:v>0.002131351226436151</c:v>
                </c:pt>
                <c:pt idx="1020">
                  <c:v>0.002129869106023086</c:v>
                </c:pt>
                <c:pt idx="1021">
                  <c:v>0.002128392751473585</c:v>
                </c:pt>
                <c:pt idx="1022">
                  <c:v>0.002126922131271969</c:v>
                </c:pt>
                <c:pt idx="1023">
                  <c:v>0.002125457214127713</c:v>
                </c:pt>
                <c:pt idx="1024">
                  <c:v>0.00212399796896956</c:v>
                </c:pt>
                <c:pt idx="1025">
                  <c:v>0.002122544364943524</c:v>
                </c:pt>
                <c:pt idx="1026">
                  <c:v>0.002121096371413222</c:v>
                </c:pt>
                <c:pt idx="1027">
                  <c:v>0.002119653957957435</c:v>
                </c:pt>
                <c:pt idx="1028">
                  <c:v>0.002118217094366992</c:v>
                </c:pt>
                <c:pt idx="1029">
                  <c:v>0.002116785750643224</c:v>
                </c:pt>
                <c:pt idx="1030">
                  <c:v>0.002115359896997848</c:v>
                </c:pt>
                <c:pt idx="1031">
                  <c:v>0.002113939503849194</c:v>
                </c:pt>
                <c:pt idx="1032">
                  <c:v>0.00211252454182187</c:v>
                </c:pt>
                <c:pt idx="1033">
                  <c:v>0.002111114981742546</c:v>
                </c:pt>
                <c:pt idx="1034">
                  <c:v>0.002109710794643505</c:v>
                </c:pt>
                <c:pt idx="1035">
                  <c:v>0.002108311951752984</c:v>
                </c:pt>
                <c:pt idx="1036">
                  <c:v>0.002106918424501725</c:v>
                </c:pt>
                <c:pt idx="1037">
                  <c:v>0.002105530184515092</c:v>
                </c:pt>
                <c:pt idx="1038">
                  <c:v>0.002104147203614959</c:v>
                </c:pt>
                <c:pt idx="1039">
                  <c:v>0.002102769453817266</c:v>
                </c:pt>
                <c:pt idx="1040">
                  <c:v>0.002101396907327913</c:v>
                </c:pt>
                <c:pt idx="1041">
                  <c:v>0.002100029536546422</c:v>
                </c:pt>
                <c:pt idx="1042">
                  <c:v>0.002098667314057168</c:v>
                </c:pt>
                <c:pt idx="1043">
                  <c:v>0.002097310212636261</c:v>
                </c:pt>
                <c:pt idx="1044">
                  <c:v>0.002095958205242554</c:v>
                </c:pt>
                <c:pt idx="1045">
                  <c:v>0.002094611265018864</c:v>
                </c:pt>
                <c:pt idx="1046">
                  <c:v>0.002093269365292083</c:v>
                </c:pt>
                <c:pt idx="1047">
                  <c:v>0.002091932479569958</c:v>
                </c:pt>
                <c:pt idx="1048">
                  <c:v>0.002090600581538871</c:v>
                </c:pt>
                <c:pt idx="1049">
                  <c:v>0.00208927364506406</c:v>
                </c:pt>
                <c:pt idx="1050">
                  <c:v>0.002087951644186514</c:v>
                </c:pt>
                <c:pt idx="1051">
                  <c:v>0.0020866345531243</c:v>
                </c:pt>
                <c:pt idx="1052">
                  <c:v>0.002085322346266127</c:v>
                </c:pt>
                <c:pt idx="1053">
                  <c:v>0.002084014998174899</c:v>
                </c:pt>
                <c:pt idx="1054">
                  <c:v>0.002082712483584825</c:v>
                </c:pt>
                <c:pt idx="1055">
                  <c:v>0.002081414777397761</c:v>
                </c:pt>
                <c:pt idx="1056">
                  <c:v>0.002080121854685313</c:v>
                </c:pt>
                <c:pt idx="1057">
                  <c:v>0.002078833690684623</c:v>
                </c:pt>
                <c:pt idx="1058">
                  <c:v>0.002077550260797811</c:v>
                </c:pt>
                <c:pt idx="1059">
                  <c:v>0.002076271540592645</c:v>
                </c:pt>
                <c:pt idx="1060">
                  <c:v>0.002074997505797205</c:v>
                </c:pt>
                <c:pt idx="1061">
                  <c:v>0.002073728132302111</c:v>
                </c:pt>
                <c:pt idx="1062">
                  <c:v>0.002072463396157298</c:v>
                </c:pt>
                <c:pt idx="1063">
                  <c:v>0.002071203273573019</c:v>
                </c:pt>
                <c:pt idx="1064">
                  <c:v>0.002069947740914624</c:v>
                </c:pt>
                <c:pt idx="1065">
                  <c:v>0.002068696774704004</c:v>
                </c:pt>
                <c:pt idx="1066">
                  <c:v>0.00206745035161926</c:v>
                </c:pt>
                <c:pt idx="1067">
                  <c:v>0.002066208448490481</c:v>
                </c:pt>
                <c:pt idx="1068">
                  <c:v>0.002064971042300856</c:v>
                </c:pt>
                <c:pt idx="1069">
                  <c:v>0.002063738110183566</c:v>
                </c:pt>
                <c:pt idx="1070">
                  <c:v>0.002062509629424003</c:v>
                </c:pt>
                <c:pt idx="1071">
                  <c:v>0.002061285577452776</c:v>
                </c:pt>
                <c:pt idx="1072">
                  <c:v>0.002060065931851152</c:v>
                </c:pt>
                <c:pt idx="1073">
                  <c:v>0.002058850670345724</c:v>
                </c:pt>
                <c:pt idx="1074">
                  <c:v>0.002057639770806419</c:v>
                </c:pt>
                <c:pt idx="1075">
                  <c:v>0.002056433211249153</c:v>
                </c:pt>
                <c:pt idx="1076">
                  <c:v>0.002055230969831845</c:v>
                </c:pt>
                <c:pt idx="1077">
                  <c:v>0.002054033024854296</c:v>
                </c:pt>
                <c:pt idx="1078">
                  <c:v>0.00205283935475653</c:v>
                </c:pt>
                <c:pt idx="1079">
                  <c:v>0.002051649938119016</c:v>
                </c:pt>
                <c:pt idx="1080">
                  <c:v>0.002050464753658221</c:v>
                </c:pt>
                <c:pt idx="1081">
                  <c:v>0.00204928378023006</c:v>
                </c:pt>
                <c:pt idx="1082">
                  <c:v>0.002048106996825561</c:v>
                </c:pt>
                <c:pt idx="1083">
                  <c:v>0.00204693438257153</c:v>
                </c:pt>
                <c:pt idx="1084">
                  <c:v>0.002045765916726894</c:v>
                </c:pt>
                <c:pt idx="1085">
                  <c:v>0.002044601578685468</c:v>
                </c:pt>
                <c:pt idx="1086">
                  <c:v>0.002043441347973296</c:v>
                </c:pt>
                <c:pt idx="1087">
                  <c:v>0.002042285204244432</c:v>
                </c:pt>
                <c:pt idx="1088">
                  <c:v>0.002041133127284711</c:v>
                </c:pt>
                <c:pt idx="1089">
                  <c:v>0.002039985097010422</c:v>
                </c:pt>
                <c:pt idx="1090">
                  <c:v>0.002038841093461974</c:v>
                </c:pt>
                <c:pt idx="1091">
                  <c:v>0.002037701096808897</c:v>
                </c:pt>
                <c:pt idx="1092">
                  <c:v>0.00203656508734662</c:v>
                </c:pt>
                <c:pt idx="1093">
                  <c:v>0.002035433045493584</c:v>
                </c:pt>
                <c:pt idx="1094">
                  <c:v>0.002034304951794241</c:v>
                </c:pt>
                <c:pt idx="1095">
                  <c:v>0.002033180786915056</c:v>
                </c:pt>
                <c:pt idx="1096">
                  <c:v>0.00203206053164362</c:v>
                </c:pt>
                <c:pt idx="1097">
                  <c:v>0.002030944166889537</c:v>
                </c:pt>
                <c:pt idx="1098">
                  <c:v>0.002029831673682092</c:v>
                </c:pt>
                <c:pt idx="1099">
                  <c:v>0.002028723033170143</c:v>
                </c:pt>
                <c:pt idx="1100">
                  <c:v>0.002027618226619565</c:v>
                </c:pt>
                <c:pt idx="1101">
                  <c:v>0.002026517235415692</c:v>
                </c:pt>
                <c:pt idx="1102">
                  <c:v>0.00202542004105688</c:v>
                </c:pt>
                <c:pt idx="1103">
                  <c:v>0.0020243266251605</c:v>
                </c:pt>
                <c:pt idx="1104">
                  <c:v>0.00202323696945772</c:v>
                </c:pt>
                <c:pt idx="1105">
                  <c:v>0.002022151055790955</c:v>
                </c:pt>
                <c:pt idx="1106">
                  <c:v>0.002021068866119413</c:v>
                </c:pt>
                <c:pt idx="1107">
                  <c:v>0.002019990382510106</c:v>
                </c:pt>
                <c:pt idx="1108">
                  <c:v>0.002018915587144177</c:v>
                </c:pt>
                <c:pt idx="1109">
                  <c:v>0.002017844462312901</c:v>
                </c:pt>
                <c:pt idx="1110">
                  <c:v>0.002016776990415692</c:v>
                </c:pt>
                <c:pt idx="1111">
                  <c:v>0.002015713153961096</c:v>
                </c:pt>
                <c:pt idx="1112">
                  <c:v>0.002014652935567018</c:v>
                </c:pt>
                <c:pt idx="1113">
                  <c:v>0.00201359631795528</c:v>
                </c:pt>
                <c:pt idx="1114">
                  <c:v>0.002012543283956614</c:v>
                </c:pt>
                <c:pt idx="1115">
                  <c:v>0.002011493816505561</c:v>
                </c:pt>
                <c:pt idx="1116">
                  <c:v>0.002010447898642576</c:v>
                </c:pt>
                <c:pt idx="1117">
                  <c:v>0.002009405513511142</c:v>
                </c:pt>
                <c:pt idx="1118">
                  <c:v>0.002008366644357218</c:v>
                </c:pt>
                <c:pt idx="1119">
                  <c:v>0.002007331274530677</c:v>
                </c:pt>
                <c:pt idx="1120">
                  <c:v>0.002006299387480537</c:v>
                </c:pt>
                <c:pt idx="1121">
                  <c:v>0.00200527096675962</c:v>
                </c:pt>
                <c:pt idx="1122">
                  <c:v>0.002004245996017673</c:v>
                </c:pt>
                <c:pt idx="1123">
                  <c:v>0.002003224459005581</c:v>
                </c:pt>
                <c:pt idx="1124">
                  <c:v>0.002002206339571155</c:v>
                </c:pt>
                <c:pt idx="1125">
                  <c:v>0.002001191621663123</c:v>
                </c:pt>
                <c:pt idx="1126">
                  <c:v>0.00200018028932325</c:v>
                </c:pt>
                <c:pt idx="1127">
                  <c:v>0.001999172326691445</c:v>
                </c:pt>
                <c:pt idx="1128">
                  <c:v>0.001998167718005095</c:v>
                </c:pt>
                <c:pt idx="1129">
                  <c:v>0.00199716644759329</c:v>
                </c:pt>
                <c:pt idx="1130">
                  <c:v>0.001996168499880269</c:v>
                </c:pt>
                <c:pt idx="1131">
                  <c:v>0.001995173859384858</c:v>
                </c:pt>
                <c:pt idx="1132">
                  <c:v>0.001994182510718479</c:v>
                </c:pt>
                <c:pt idx="1133">
                  <c:v>0.001993194438583368</c:v>
                </c:pt>
                <c:pt idx="1134">
                  <c:v>0.001992209627774688</c:v>
                </c:pt>
                <c:pt idx="1135">
                  <c:v>0.001991228063176864</c:v>
                </c:pt>
                <c:pt idx="1136">
                  <c:v>0.00199024972976658</c:v>
                </c:pt>
                <c:pt idx="1137">
                  <c:v>0.001989274612608227</c:v>
                </c:pt>
                <c:pt idx="1138">
                  <c:v>0.001988302696855015</c:v>
                </c:pt>
                <c:pt idx="1139">
                  <c:v>0.001987333967749749</c:v>
                </c:pt>
                <c:pt idx="1140">
                  <c:v>0.001986368410620609</c:v>
                </c:pt>
                <c:pt idx="1141">
                  <c:v>0.001985406010885371</c:v>
                </c:pt>
                <c:pt idx="1142">
                  <c:v>0.001984446754045521</c:v>
                </c:pt>
                <c:pt idx="1143">
                  <c:v>0.001983490625689255</c:v>
                </c:pt>
                <c:pt idx="1144">
                  <c:v>0.001982537611490032</c:v>
                </c:pt>
                <c:pt idx="1145">
                  <c:v>0.001981587697205467</c:v>
                </c:pt>
                <c:pt idx="1146">
                  <c:v>0.001980640868676442</c:v>
                </c:pt>
                <c:pt idx="1147">
                  <c:v>0.001979697111827328</c:v>
                </c:pt>
                <c:pt idx="1148">
                  <c:v>0.001978756412665872</c:v>
                </c:pt>
                <c:pt idx="1149">
                  <c:v>0.001977818757280647</c:v>
                </c:pt>
                <c:pt idx="1150">
                  <c:v>0.00197688413184216</c:v>
                </c:pt>
                <c:pt idx="1151">
                  <c:v>0.001975952522601632</c:v>
                </c:pt>
                <c:pt idx="1152">
                  <c:v>0.001975023915889662</c:v>
                </c:pt>
                <c:pt idx="1153">
                  <c:v>0.001974098298118232</c:v>
                </c:pt>
                <c:pt idx="1154">
                  <c:v>0.001973175655777704</c:v>
                </c:pt>
                <c:pt idx="1155">
                  <c:v>0.001972255975435822</c:v>
                </c:pt>
                <c:pt idx="1156">
                  <c:v>0.001971339243740711</c:v>
                </c:pt>
                <c:pt idx="1157">
                  <c:v>0.001970425447414215</c:v>
                </c:pt>
                <c:pt idx="1158">
                  <c:v>0.001969514573259334</c:v>
                </c:pt>
                <c:pt idx="1159">
                  <c:v>0.001968606608152013</c:v>
                </c:pt>
                <c:pt idx="1160">
                  <c:v>0.001967701539045352</c:v>
                </c:pt>
                <c:pt idx="1161">
                  <c:v>0.00196679935296773</c:v>
                </c:pt>
                <c:pt idx="1162">
                  <c:v>0.001965900037021573</c:v>
                </c:pt>
                <c:pt idx="1163">
                  <c:v>0.001965003578384916</c:v>
                </c:pt>
                <c:pt idx="1164">
                  <c:v>0.001964109964307736</c:v>
                </c:pt>
                <c:pt idx="1165">
                  <c:v>0.001963219182113729</c:v>
                </c:pt>
                <c:pt idx="1166">
                  <c:v>0.001962331219199087</c:v>
                </c:pt>
                <c:pt idx="1167">
                  <c:v>0.001961446063032724</c:v>
                </c:pt>
                <c:pt idx="1168">
                  <c:v>0.001960563701154716</c:v>
                </c:pt>
                <c:pt idx="1169">
                  <c:v>0.001959684121176086</c:v>
                </c:pt>
                <c:pt idx="1170">
                  <c:v>0.001958807310778465</c:v>
                </c:pt>
                <c:pt idx="1171">
                  <c:v>0.001957933257714206</c:v>
                </c:pt>
                <c:pt idx="1172">
                  <c:v>0.001957061949804495</c:v>
                </c:pt>
                <c:pt idx="1173">
                  <c:v>0.001956193374939907</c:v>
                </c:pt>
                <c:pt idx="1174">
                  <c:v>0.00195532752107952</c:v>
                </c:pt>
                <c:pt idx="1175">
                  <c:v>0.001954464376250908</c:v>
                </c:pt>
                <c:pt idx="1176">
                  <c:v>0.001953603928549597</c:v>
                </c:pt>
                <c:pt idx="1177">
                  <c:v>0.001952746166137165</c:v>
                </c:pt>
                <c:pt idx="1178">
                  <c:v>0.001951891077243584</c:v>
                </c:pt>
                <c:pt idx="1179">
                  <c:v>0.001951038650163217</c:v>
                </c:pt>
                <c:pt idx="1180">
                  <c:v>0.001950188873257597</c:v>
                </c:pt>
                <c:pt idx="1181">
                  <c:v>0.001949341734953536</c:v>
                </c:pt>
                <c:pt idx="1182">
                  <c:v>0.001948497223742796</c:v>
                </c:pt>
                <c:pt idx="1183">
                  <c:v>0.001947655328180975</c:v>
                </c:pt>
                <c:pt idx="1184">
                  <c:v>0.001946816036887844</c:v>
                </c:pt>
                <c:pt idx="1185">
                  <c:v>0.001945979338548454</c:v>
                </c:pt>
                <c:pt idx="1186">
                  <c:v>0.001945145221908251</c:v>
                </c:pt>
                <c:pt idx="1187">
                  <c:v>0.001944313675776521</c:v>
                </c:pt>
                <c:pt idx="1188">
                  <c:v>0.001943484689026831</c:v>
                </c:pt>
                <c:pt idx="1189">
                  <c:v>0.001942658250591034</c:v>
                </c:pt>
                <c:pt idx="1190">
                  <c:v>0.001941834349465932</c:v>
                </c:pt>
                <c:pt idx="1191">
                  <c:v>0.001941012974706169</c:v>
                </c:pt>
                <c:pt idx="1192">
                  <c:v>0.001940194115429894</c:v>
                </c:pt>
                <c:pt idx="1193">
                  <c:v>0.001939377760813432</c:v>
                </c:pt>
                <c:pt idx="1194">
                  <c:v>0.001938563900094392</c:v>
                </c:pt>
                <c:pt idx="1195">
                  <c:v>0.001937752522568448</c:v>
                </c:pt>
                <c:pt idx="1196">
                  <c:v>0.001936943617591225</c:v>
                </c:pt>
                <c:pt idx="1197">
                  <c:v>0.001936137174576191</c:v>
                </c:pt>
                <c:pt idx="1198">
                  <c:v>0.001935333182995214</c:v>
                </c:pt>
                <c:pt idx="1199">
                  <c:v>0.001934531632378556</c:v>
                </c:pt>
                <c:pt idx="1200">
                  <c:v>0.001933732512314434</c:v>
                </c:pt>
                <c:pt idx="1201">
                  <c:v>0.00193293581244558</c:v>
                </c:pt>
                <c:pt idx="1202">
                  <c:v>0.001932141522473785</c:v>
                </c:pt>
                <c:pt idx="1203">
                  <c:v>0.001931349632156465</c:v>
                </c:pt>
                <c:pt idx="1204">
                  <c:v>0.001930560131305326</c:v>
                </c:pt>
                <c:pt idx="1205">
                  <c:v>0.001929773009790914</c:v>
                </c:pt>
                <c:pt idx="1206">
                  <c:v>0.001928988257536068</c:v>
                </c:pt>
                <c:pt idx="1207">
                  <c:v>0.001928205864519361</c:v>
                </c:pt>
                <c:pt idx="1208">
                  <c:v>0.001927425820773987</c:v>
                </c:pt>
                <c:pt idx="1209">
                  <c:v>0.001926648116386875</c:v>
                </c:pt>
                <c:pt idx="1210">
                  <c:v>0.00192587274149858</c:v>
                </c:pt>
                <c:pt idx="1211">
                  <c:v>0.001925099686303944</c:v>
                </c:pt>
                <c:pt idx="1212">
                  <c:v>0.001924328941049325</c:v>
                </c:pt>
                <c:pt idx="1213">
                  <c:v>0.001923560496034038</c:v>
                </c:pt>
                <c:pt idx="1214">
                  <c:v>0.001922794341611134</c:v>
                </c:pt>
                <c:pt idx="1215">
                  <c:v>0.001922030468183733</c:v>
                </c:pt>
                <c:pt idx="1216">
                  <c:v>0.001921268866206693</c:v>
                </c:pt>
                <c:pt idx="1217">
                  <c:v>0.001920509526188607</c:v>
                </c:pt>
                <c:pt idx="1218">
                  <c:v>0.001919752438685585</c:v>
                </c:pt>
                <c:pt idx="1219">
                  <c:v>0.001918997594305805</c:v>
                </c:pt>
                <c:pt idx="1220">
                  <c:v>0.001918244983709183</c:v>
                </c:pt>
                <c:pt idx="1221">
                  <c:v>0.001917494597602931</c:v>
                </c:pt>
                <c:pt idx="1222">
                  <c:v>0.00191674642674422</c:v>
                </c:pt>
                <c:pt idx="1223">
                  <c:v>0.001916000461942735</c:v>
                </c:pt>
                <c:pt idx="1224">
                  <c:v>0.001915256694052569</c:v>
                </c:pt>
                <c:pt idx="1225">
                  <c:v>0.00191451511398022</c:v>
                </c:pt>
                <c:pt idx="1226">
                  <c:v>0.001913775712677257</c:v>
                </c:pt>
                <c:pt idx="1227">
                  <c:v>0.001913038481145546</c:v>
                </c:pt>
                <c:pt idx="1228">
                  <c:v>0.001912303410433469</c:v>
                </c:pt>
                <c:pt idx="1229">
                  <c:v>0.001911570491638037</c:v>
                </c:pt>
                <c:pt idx="1230">
                  <c:v>0.001910839715901669</c:v>
                </c:pt>
                <c:pt idx="1231">
                  <c:v>0.001910111074414633</c:v>
                </c:pt>
                <c:pt idx="1232">
                  <c:v>0.001909384558412941</c:v>
                </c:pt>
                <c:pt idx="1233">
                  <c:v>0.001908660159180675</c:v>
                </c:pt>
                <c:pt idx="1234">
                  <c:v>0.001907937868045106</c:v>
                </c:pt>
                <c:pt idx="1235">
                  <c:v>0.001907217676380024</c:v>
                </c:pt>
                <c:pt idx="1236">
                  <c:v>0.001906499575605514</c:v>
                </c:pt>
                <c:pt idx="1237">
                  <c:v>0.001905783557185403</c:v>
                </c:pt>
                <c:pt idx="1238">
                  <c:v>0.001905069612628707</c:v>
                </c:pt>
                <c:pt idx="1239">
                  <c:v>0.00190435773348907</c:v>
                </c:pt>
                <c:pt idx="1240">
                  <c:v>0.001903647911363548</c:v>
                </c:pt>
                <c:pt idx="1241">
                  <c:v>0.001902940137893605</c:v>
                </c:pt>
                <c:pt idx="1242">
                  <c:v>0.001902234404764225</c:v>
                </c:pt>
                <c:pt idx="1243">
                  <c:v>0.001901530703703469</c:v>
                </c:pt>
                <c:pt idx="1244">
                  <c:v>0.001900829026482476</c:v>
                </c:pt>
                <c:pt idx="1245">
                  <c:v>0.001900129364914793</c:v>
                </c:pt>
                <c:pt idx="1246">
                  <c:v>0.001899431710856936</c:v>
                </c:pt>
                <c:pt idx="1247">
                  <c:v>0.00189873605620805</c:v>
                </c:pt>
                <c:pt idx="1248">
                  <c:v>0.001898042392908028</c:v>
                </c:pt>
                <c:pt idx="1249">
                  <c:v>0.001897350712938617</c:v>
                </c:pt>
                <c:pt idx="1250">
                  <c:v>0.001896661008323419</c:v>
                </c:pt>
                <c:pt idx="1251">
                  <c:v>0.001895973271127005</c:v>
                </c:pt>
                <c:pt idx="1252">
                  <c:v>0.001895287493455355</c:v>
                </c:pt>
                <c:pt idx="1253">
                  <c:v>0.00189460366745442</c:v>
                </c:pt>
                <c:pt idx="1254">
                  <c:v>0.001893921785309227</c:v>
                </c:pt>
                <c:pt idx="1255">
                  <c:v>0.001893241839247994</c:v>
                </c:pt>
                <c:pt idx="1256">
                  <c:v>0.001892563821535798</c:v>
                </c:pt>
                <c:pt idx="1257">
                  <c:v>0.001891887724479902</c:v>
                </c:pt>
                <c:pt idx="1258">
                  <c:v>0.001891213540423986</c:v>
                </c:pt>
                <c:pt idx="1259">
                  <c:v>0.001890541261753476</c:v>
                </c:pt>
                <c:pt idx="1260">
                  <c:v>0.00188987088089132</c:v>
                </c:pt>
                <c:pt idx="1261">
                  <c:v>0.001889202390298883</c:v>
                </c:pt>
                <c:pt idx="1262">
                  <c:v>0.001888535782476275</c:v>
                </c:pt>
                <c:pt idx="1263">
                  <c:v>0.001887871049963463</c:v>
                </c:pt>
                <c:pt idx="1264">
                  <c:v>0.001887208185335165</c:v>
                </c:pt>
                <c:pt idx="1265">
                  <c:v>0.001886547181205178</c:v>
                </c:pt>
                <c:pt idx="1266">
                  <c:v>0.001885888030225491</c:v>
                </c:pt>
                <c:pt idx="1267">
                  <c:v>0.001885230725084175</c:v>
                </c:pt>
                <c:pt idx="1268">
                  <c:v>0.001884575258506604</c:v>
                </c:pt>
                <c:pt idx="1269">
                  <c:v>0.001883921623255125</c:v>
                </c:pt>
                <c:pt idx="1270">
                  <c:v>0.001883269812128052</c:v>
                </c:pt>
                <c:pt idx="1271">
                  <c:v>0.001882619817960673</c:v>
                </c:pt>
                <c:pt idx="1272">
                  <c:v>0.001881971633624357</c:v>
                </c:pt>
                <c:pt idx="1273">
                  <c:v>0.001881325252024335</c:v>
                </c:pt>
                <c:pt idx="1274">
                  <c:v>0.001880680666105694</c:v>
                </c:pt>
                <c:pt idx="1275">
                  <c:v>0.001880037868843942</c:v>
                </c:pt>
                <c:pt idx="1276">
                  <c:v>0.001879396853252446</c:v>
                </c:pt>
                <c:pt idx="1277">
                  <c:v>0.001878757612379656</c:v>
                </c:pt>
                <c:pt idx="1278">
                  <c:v>0.001878120139308659</c:v>
                </c:pt>
                <c:pt idx="1279">
                  <c:v>0.00187748442715574</c:v>
                </c:pt>
                <c:pt idx="1280">
                  <c:v>0.001876850469072822</c:v>
                </c:pt>
                <c:pt idx="1281">
                  <c:v>0.001876218258246021</c:v>
                </c:pt>
                <c:pt idx="1282">
                  <c:v>0.001875587787893651</c:v>
                </c:pt>
                <c:pt idx="1283">
                  <c:v>0.001874959051270553</c:v>
                </c:pt>
                <c:pt idx="1284">
                  <c:v>0.001874332041661764</c:v>
                </c:pt>
                <c:pt idx="1285">
                  <c:v>0.001873706752388293</c:v>
                </c:pt>
                <c:pt idx="1286">
                  <c:v>0.001873083176803347</c:v>
                </c:pt>
                <c:pt idx="1287">
                  <c:v>0.001872461308292439</c:v>
                </c:pt>
                <c:pt idx="1288">
                  <c:v>0.00187184114027461</c:v>
                </c:pt>
                <c:pt idx="1289">
                  <c:v>0.001871222666200434</c:v>
                </c:pt>
                <c:pt idx="1290">
                  <c:v>0.001870605879554343</c:v>
                </c:pt>
                <c:pt idx="1291">
                  <c:v>0.001869990773849972</c:v>
                </c:pt>
                <c:pt idx="1292">
                  <c:v>0.001869377342636924</c:v>
                </c:pt>
                <c:pt idx="1293">
                  <c:v>0.00186876557949256</c:v>
                </c:pt>
                <c:pt idx="1294">
                  <c:v>0.001868155478028877</c:v>
                </c:pt>
                <c:pt idx="1295">
                  <c:v>0.001867547031887296</c:v>
                </c:pt>
                <c:pt idx="1296">
                  <c:v>0.001866940234740655</c:v>
                </c:pt>
                <c:pt idx="1297">
                  <c:v>0.001866335080292991</c:v>
                </c:pt>
                <c:pt idx="1298">
                  <c:v>0.001865731562279205</c:v>
                </c:pt>
                <c:pt idx="1299">
                  <c:v>0.001865129674464838</c:v>
                </c:pt>
                <c:pt idx="1300">
                  <c:v>0.001864529410646076</c:v>
                </c:pt>
                <c:pt idx="1301">
                  <c:v>0.001863930764647748</c:v>
                </c:pt>
                <c:pt idx="1302">
                  <c:v>0.001863333730327321</c:v>
                </c:pt>
                <c:pt idx="1303">
                  <c:v>0.001862738301570577</c:v>
                </c:pt>
                <c:pt idx="1304">
                  <c:v>0.00186214447229105</c:v>
                </c:pt>
                <c:pt idx="1305">
                  <c:v>0.001861552236436248</c:v>
                </c:pt>
                <c:pt idx="1306">
                  <c:v>0.001860961587979215</c:v>
                </c:pt>
                <c:pt idx="1307">
                  <c:v>0.001860372520924303</c:v>
                </c:pt>
                <c:pt idx="1308">
                  <c:v>0.001859785029303063</c:v>
                </c:pt>
                <c:pt idx="1309">
                  <c:v>0.001859199107178799</c:v>
                </c:pt>
                <c:pt idx="1310">
                  <c:v>0.001858614748638687</c:v>
                </c:pt>
                <c:pt idx="1311">
                  <c:v>0.001858031947803651</c:v>
                </c:pt>
                <c:pt idx="1312">
                  <c:v>0.001857450698818042</c:v>
                </c:pt>
                <c:pt idx="1313">
                  <c:v>0.001856870995859294</c:v>
                </c:pt>
                <c:pt idx="1314">
                  <c:v>0.001856292833129491</c:v>
                </c:pt>
                <c:pt idx="1315">
                  <c:v>0.001855716204858249</c:v>
                </c:pt>
                <c:pt idx="1316">
                  <c:v>0.001855141105304492</c:v>
                </c:pt>
                <c:pt idx="1317">
                  <c:v>0.001854567528754791</c:v>
                </c:pt>
                <c:pt idx="1318">
                  <c:v>0.001853995469520808</c:v>
                </c:pt>
                <c:pt idx="1319">
                  <c:v>0.001853424921943958</c:v>
                </c:pt>
                <c:pt idx="1320">
                  <c:v>0.001852855880391191</c:v>
                </c:pt>
                <c:pt idx="1321">
                  <c:v>0.001852288339255992</c:v>
                </c:pt>
                <c:pt idx="1322">
                  <c:v>0.001851722292959601</c:v>
                </c:pt>
                <c:pt idx="1323">
                  <c:v>0.001851157735949904</c:v>
                </c:pt>
                <c:pt idx="1324">
                  <c:v>0.001850594662699656</c:v>
                </c:pt>
                <c:pt idx="1325">
                  <c:v>0.001850033067709145</c:v>
                </c:pt>
                <c:pt idx="1326">
                  <c:v>0.001849472945504971</c:v>
                </c:pt>
                <c:pt idx="1327">
                  <c:v>0.001848914290637382</c:v>
                </c:pt>
                <c:pt idx="1328">
                  <c:v>0.001848357097685605</c:v>
                </c:pt>
                <c:pt idx="1329">
                  <c:v>0.001847801361252843</c:v>
                </c:pt>
                <c:pt idx="1330">
                  <c:v>0.001847247075966507</c:v>
                </c:pt>
                <c:pt idx="1331">
                  <c:v>0.00184669423648165</c:v>
                </c:pt>
                <c:pt idx="1332">
                  <c:v>0.001846142837477416</c:v>
                </c:pt>
                <c:pt idx="1333">
                  <c:v>0.001845592873658042</c:v>
                </c:pt>
                <c:pt idx="1334">
                  <c:v>0.001845044339753188</c:v>
                </c:pt>
                <c:pt idx="1335">
                  <c:v>0.001844497230515274</c:v>
                </c:pt>
                <c:pt idx="1336">
                  <c:v>0.00184395154072392</c:v>
                </c:pt>
                <c:pt idx="1337">
                  <c:v>0.001843407265181729</c:v>
                </c:pt>
                <c:pt idx="1338">
                  <c:v>0.001842864398716282</c:v>
                </c:pt>
                <c:pt idx="1339">
                  <c:v>0.001842322936179031</c:v>
                </c:pt>
                <c:pt idx="1340">
                  <c:v>0.001841782872444964</c:v>
                </c:pt>
                <c:pt idx="1341">
                  <c:v>0.001841244202413828</c:v>
                </c:pt>
                <c:pt idx="1342">
                  <c:v>0.001840706921009572</c:v>
                </c:pt>
                <c:pt idx="1343">
                  <c:v>0.001840171023176684</c:v>
                </c:pt>
                <c:pt idx="1344">
                  <c:v>0.001839636503887854</c:v>
                </c:pt>
                <c:pt idx="1345">
                  <c:v>0.00183910335813553</c:v>
                </c:pt>
                <c:pt idx="1346">
                  <c:v>0.00183857158093681</c:v>
                </c:pt>
                <c:pt idx="1347">
                  <c:v>0.001838041167331772</c:v>
                </c:pt>
                <c:pt idx="1348">
                  <c:v>0.001837512112383477</c:v>
                </c:pt>
                <c:pt idx="1349">
                  <c:v>0.001836984411177078</c:v>
                </c:pt>
                <c:pt idx="1350">
                  <c:v>0.0018364580588216</c:v>
                </c:pt>
                <c:pt idx="1351">
                  <c:v>0.00183593305044838</c:v>
                </c:pt>
                <c:pt idx="1352">
                  <c:v>0.001835409381210185</c:v>
                </c:pt>
                <c:pt idx="1353">
                  <c:v>0.001834887046283096</c:v>
                </c:pt>
                <c:pt idx="1354">
                  <c:v>0.001834366040864954</c:v>
                </c:pt>
                <c:pt idx="1355">
                  <c:v>0.001833846360176472</c:v>
                </c:pt>
                <c:pt idx="1356">
                  <c:v>0.001833327999459788</c:v>
                </c:pt>
                <c:pt idx="1357">
                  <c:v>0.001832810953978248</c:v>
                </c:pt>
                <c:pt idx="1358">
                  <c:v>0.001832295219017066</c:v>
                </c:pt>
                <c:pt idx="1359">
                  <c:v>0.001831780789884108</c:v>
                </c:pt>
                <c:pt idx="1360">
                  <c:v>0.001831267661907554</c:v>
                </c:pt>
                <c:pt idx="1361">
                  <c:v>0.001830755830438013</c:v>
                </c:pt>
                <c:pt idx="1362">
                  <c:v>0.001830245290845411</c:v>
                </c:pt>
                <c:pt idx="1363">
                  <c:v>0.00182973603852421</c:v>
                </c:pt>
                <c:pt idx="1364">
                  <c:v>0.001829228068885635</c:v>
                </c:pt>
                <c:pt idx="1365">
                  <c:v>0.001828721377364118</c:v>
                </c:pt>
                <c:pt idx="1366">
                  <c:v>0.00182821595941518</c:v>
                </c:pt>
                <c:pt idx="1367">
                  <c:v>0.001827711810514221</c:v>
                </c:pt>
                <c:pt idx="1368">
                  <c:v>0.001827208926156509</c:v>
                </c:pt>
                <c:pt idx="1369">
                  <c:v>0.001826707301860075</c:v>
                </c:pt>
                <c:pt idx="1370">
                  <c:v>0.001826206933159935</c:v>
                </c:pt>
                <c:pt idx="1371">
                  <c:v>0.001825707815613864</c:v>
                </c:pt>
                <c:pt idx="1372">
                  <c:v>0.001825209944798845</c:v>
                </c:pt>
                <c:pt idx="1373">
                  <c:v>0.001824713316311843</c:v>
                </c:pt>
                <c:pt idx="1374">
                  <c:v>0.001824217925769145</c:v>
                </c:pt>
                <c:pt idx="1375">
                  <c:v>0.001823723768807239</c:v>
                </c:pt>
                <c:pt idx="1376">
                  <c:v>0.001823230841083268</c:v>
                </c:pt>
                <c:pt idx="1377">
                  <c:v>0.001822739138272689</c:v>
                </c:pt>
                <c:pt idx="1378">
                  <c:v>0.001822248656069392</c:v>
                </c:pt>
                <c:pt idx="1379">
                  <c:v>0.001821759390189026</c:v>
                </c:pt>
                <c:pt idx="1380">
                  <c:v>0.001821271336364672</c:v>
                </c:pt>
                <c:pt idx="1381">
                  <c:v>0.00182078449034917</c:v>
                </c:pt>
                <c:pt idx="1382">
                  <c:v>0.00182029884791346</c:v>
                </c:pt>
                <c:pt idx="1383">
                  <c:v>0.001819814404849796</c:v>
                </c:pt>
                <c:pt idx="1384">
                  <c:v>0.001819331156965531</c:v>
                </c:pt>
                <c:pt idx="1385">
                  <c:v>0.001818849100089892</c:v>
                </c:pt>
                <c:pt idx="1386">
                  <c:v>0.001818368230069312</c:v>
                </c:pt>
                <c:pt idx="1387">
                  <c:v>0.001817888542769874</c:v>
                </c:pt>
                <c:pt idx="1388">
                  <c:v>0.001817410034073097</c:v>
                </c:pt>
                <c:pt idx="1389">
                  <c:v>0.00181693269988159</c:v>
                </c:pt>
                <c:pt idx="1390">
                  <c:v>0.001816456536115396</c:v>
                </c:pt>
                <c:pt idx="1391">
                  <c:v>0.001815981538712097</c:v>
                </c:pt>
                <c:pt idx="1392">
                  <c:v>0.001815507703628594</c:v>
                </c:pt>
                <c:pt idx="1393">
                  <c:v>0.001815035026838552</c:v>
                </c:pt>
                <c:pt idx="1394">
                  <c:v>0.001814563504332622</c:v>
                </c:pt>
                <c:pt idx="1395">
                  <c:v>0.001814093132120442</c:v>
                </c:pt>
                <c:pt idx="1396">
                  <c:v>0.001813623906230077</c:v>
                </c:pt>
                <c:pt idx="1397">
                  <c:v>0.001813155822704027</c:v>
                </c:pt>
                <c:pt idx="1398">
                  <c:v>0.001812688877606439</c:v>
                </c:pt>
                <c:pt idx="1399">
                  <c:v>0.001812223067015117</c:v>
                </c:pt>
                <c:pt idx="1400">
                  <c:v>0.001811758387025852</c:v>
                </c:pt>
                <c:pt idx="1401">
                  <c:v>0.001811294833754196</c:v>
                </c:pt>
                <c:pt idx="1402">
                  <c:v>0.001810832403328244</c:v>
                </c:pt>
                <c:pt idx="1403">
                  <c:v>0.001810371091897189</c:v>
                </c:pt>
                <c:pt idx="1404">
                  <c:v>0.001809910895624545</c:v>
                </c:pt>
                <c:pt idx="1405">
                  <c:v>0.00180945181069192</c:v>
                </c:pt>
                <c:pt idx="1406">
                  <c:v>0.001808993833296135</c:v>
                </c:pt>
                <c:pt idx="1407">
                  <c:v>0.001808536959652773</c:v>
                </c:pt>
                <c:pt idx="1408">
                  <c:v>0.00180808118599185</c:v>
                </c:pt>
                <c:pt idx="1409">
                  <c:v>0.001807626508561033</c:v>
                </c:pt>
                <c:pt idx="1410">
                  <c:v>0.001807172923623312</c:v>
                </c:pt>
                <c:pt idx="1411">
                  <c:v>0.001806720427459552</c:v>
                </c:pt>
                <c:pt idx="1412">
                  <c:v>0.001806269016365047</c:v>
                </c:pt>
                <c:pt idx="1413">
                  <c:v>0.001805818686650973</c:v>
                </c:pt>
                <c:pt idx="1414">
                  <c:v>0.001805369434646376</c:v>
                </c:pt>
                <c:pt idx="1415">
                  <c:v>0.001804921256695291</c:v>
                </c:pt>
                <c:pt idx="1416">
                  <c:v>0.001804474149156632</c:v>
                </c:pt>
                <c:pt idx="1417">
                  <c:v>0.001804028108405853</c:v>
                </c:pt>
                <c:pt idx="1418">
                  <c:v>0.001803583130834507</c:v>
                </c:pt>
                <c:pt idx="1419">
                  <c:v>0.001803139212849025</c:v>
                </c:pt>
                <c:pt idx="1420">
                  <c:v>0.001802696350871491</c:v>
                </c:pt>
                <c:pt idx="1421">
                  <c:v>0.001802254541338644</c:v>
                </c:pt>
                <c:pt idx="1422">
                  <c:v>0.001801813780704542</c:v>
                </c:pt>
                <c:pt idx="1423">
                  <c:v>0.001801374065436012</c:v>
                </c:pt>
                <c:pt idx="1424">
                  <c:v>0.001800935392017089</c:v>
                </c:pt>
                <c:pt idx="1425">
                  <c:v>0.001800497756945241</c:v>
                </c:pt>
                <c:pt idx="1426">
                  <c:v>0.001800061156734034</c:v>
                </c:pt>
                <c:pt idx="1427">
                  <c:v>0.001799625587912024</c:v>
                </c:pt>
                <c:pt idx="1428">
                  <c:v>0.00179919104702142</c:v>
                </c:pt>
                <c:pt idx="1429">
                  <c:v>0.001798757530620199</c:v>
                </c:pt>
                <c:pt idx="1430">
                  <c:v>0.001798325035280768</c:v>
                </c:pt>
                <c:pt idx="1431">
                  <c:v>0.001797893557590524</c:v>
                </c:pt>
                <c:pt idx="1432">
                  <c:v>0.00179746309415052</c:v>
                </c:pt>
                <c:pt idx="1433">
                  <c:v>0.001797033641577128</c:v>
                </c:pt>
                <c:pt idx="1434">
                  <c:v>0.001796605196500822</c:v>
                </c:pt>
                <c:pt idx="1435">
                  <c:v>0.001796177755565731</c:v>
                </c:pt>
                <c:pt idx="1436">
                  <c:v>0.001795751315430638</c:v>
                </c:pt>
                <c:pt idx="1437">
                  <c:v>0.001795325872769316</c:v>
                </c:pt>
                <c:pt idx="1438">
                  <c:v>0.001794901424268636</c:v>
                </c:pt>
                <c:pt idx="1439">
                  <c:v>0.001794477966629238</c:v>
                </c:pt>
                <c:pt idx="1440">
                  <c:v>0.00179405549656686</c:v>
                </c:pt>
                <c:pt idx="1441">
                  <c:v>0.001793634010811007</c:v>
                </c:pt>
                <c:pt idx="1442">
                  <c:v>0.001793213506102731</c:v>
                </c:pt>
                <c:pt idx="1443">
                  <c:v>0.00179279397920018</c:v>
                </c:pt>
                <c:pt idx="1444">
                  <c:v>0.001792375426871828</c:v>
                </c:pt>
                <c:pt idx="1445">
                  <c:v>0.001791957845902803</c:v>
                </c:pt>
                <c:pt idx="1446">
                  <c:v>0.001791541233089444</c:v>
                </c:pt>
                <c:pt idx="1447">
                  <c:v>0.001791125585243192</c:v>
                </c:pt>
                <c:pt idx="1448">
                  <c:v>0.001790710899186587</c:v>
                </c:pt>
                <c:pt idx="1449">
                  <c:v>0.001790297171759159</c:v>
                </c:pt>
                <c:pt idx="1450">
                  <c:v>0.001789884399809982</c:v>
                </c:pt>
                <c:pt idx="1451">
                  <c:v>0.001789472580202234</c:v>
                </c:pt>
                <c:pt idx="1452">
                  <c:v>0.001789061709814299</c:v>
                </c:pt>
                <c:pt idx="1453">
                  <c:v>0.001788651785535555</c:v>
                </c:pt>
                <c:pt idx="1454">
                  <c:v>0.001788242804267703</c:v>
                </c:pt>
                <c:pt idx="1455">
                  <c:v>0.001787834762928209</c:v>
                </c:pt>
                <c:pt idx="1456">
                  <c:v>0.001787427658443308</c:v>
                </c:pt>
                <c:pt idx="1457">
                  <c:v>0.001787021487757112</c:v>
                </c:pt>
                <c:pt idx="1458">
                  <c:v>0.00178661624782217</c:v>
                </c:pt>
                <c:pt idx="1459">
                  <c:v>0.00178621193560502</c:v>
                </c:pt>
                <c:pt idx="1460">
                  <c:v>0.001785808548085188</c:v>
                </c:pt>
                <c:pt idx="1461">
                  <c:v>0.001785406082254637</c:v>
                </c:pt>
                <c:pt idx="1462">
                  <c:v>0.001785004535116319</c:v>
                </c:pt>
                <c:pt idx="1463">
                  <c:v>0.001784603903689619</c:v>
                </c:pt>
                <c:pt idx="1464">
                  <c:v>0.001784204185000915</c:v>
                </c:pt>
                <c:pt idx="1465">
                  <c:v>0.001783805376092129</c:v>
                </c:pt>
                <c:pt idx="1466">
                  <c:v>0.001783407474017173</c:v>
                </c:pt>
                <c:pt idx="1467">
                  <c:v>0.001783010475840507</c:v>
                </c:pt>
                <c:pt idx="1468">
                  <c:v>0.001782614378640801</c:v>
                </c:pt>
                <c:pt idx="1469">
                  <c:v>0.00178221917950605</c:v>
                </c:pt>
                <c:pt idx="1470">
                  <c:v>0.00178182487554035</c:v>
                </c:pt>
                <c:pt idx="1471">
                  <c:v>0.001781431463854788</c:v>
                </c:pt>
                <c:pt idx="1472">
                  <c:v>0.001781038941576218</c:v>
                </c:pt>
                <c:pt idx="1473">
                  <c:v>0.001780647305841043</c:v>
                </c:pt>
                <c:pt idx="1474">
                  <c:v>0.001780256553797988</c:v>
                </c:pt>
                <c:pt idx="1475">
                  <c:v>0.001779866682606768</c:v>
                </c:pt>
                <c:pt idx="1476">
                  <c:v>0.001779477689441866</c:v>
                </c:pt>
                <c:pt idx="1477">
                  <c:v>0.00177908957148365</c:v>
                </c:pt>
                <c:pt idx="1478">
                  <c:v>0.00177870232593047</c:v>
                </c:pt>
                <c:pt idx="1479">
                  <c:v>0.001778315949986231</c:v>
                </c:pt>
                <c:pt idx="1480">
                  <c:v>0.001777930440870157</c:v>
                </c:pt>
                <c:pt idx="1481">
                  <c:v>0.001777545795810909</c:v>
                </c:pt>
                <c:pt idx="1482">
                  <c:v>0.001777162012049138</c:v>
                </c:pt>
                <c:pt idx="1483">
                  <c:v>0.0017767790868356</c:v>
                </c:pt>
                <c:pt idx="1484">
                  <c:v>0.001776397017434372</c:v>
                </c:pt>
                <c:pt idx="1485">
                  <c:v>0.00177601580111908</c:v>
                </c:pt>
                <c:pt idx="1486">
                  <c:v>0.001775635435173784</c:v>
                </c:pt>
                <c:pt idx="1487">
                  <c:v>0.001775255916895202</c:v>
                </c:pt>
                <c:pt idx="1488">
                  <c:v>0.001774877243590489</c:v>
                </c:pt>
                <c:pt idx="1489">
                  <c:v>0.001774499412576014</c:v>
                </c:pt>
                <c:pt idx="1490">
                  <c:v>0.001774122421181024</c:v>
                </c:pt>
                <c:pt idx="1491">
                  <c:v>0.001773746266745202</c:v>
                </c:pt>
                <c:pt idx="1492">
                  <c:v>0.001773370946617892</c:v>
                </c:pt>
                <c:pt idx="1493">
                  <c:v>0.001772996458159981</c:v>
                </c:pt>
                <c:pt idx="1494">
                  <c:v>0.001772622798742796</c:v>
                </c:pt>
                <c:pt idx="1495">
                  <c:v>0.001772249965748096</c:v>
                </c:pt>
                <c:pt idx="1496">
                  <c:v>0.001771877956567969</c:v>
                </c:pt>
                <c:pt idx="1497">
                  <c:v>0.001771506768605824</c:v>
                </c:pt>
                <c:pt idx="1498">
                  <c:v>0.001771136399273399</c:v>
                </c:pt>
                <c:pt idx="1499">
                  <c:v>0.001770766845996086</c:v>
                </c:pt>
                <c:pt idx="1500">
                  <c:v>0.001770398106206494</c:v>
                </c:pt>
                <c:pt idx="1501">
                  <c:v>0.001770030177348891</c:v>
                </c:pt>
                <c:pt idx="1502">
                  <c:v>0.001769663056877313</c:v>
                </c:pt>
                <c:pt idx="1503">
                  <c:v>0.001769296742257342</c:v>
                </c:pt>
                <c:pt idx="1504">
                  <c:v>0.001768931230962223</c:v>
                </c:pt>
                <c:pt idx="1505">
                  <c:v>0.001768566520476633</c:v>
                </c:pt>
                <c:pt idx="1506">
                  <c:v>0.001768202608296132</c:v>
                </c:pt>
                <c:pt idx="1507">
                  <c:v>0.001767839491923495</c:v>
                </c:pt>
                <c:pt idx="1508">
                  <c:v>0.001767477168875264</c:v>
                </c:pt>
                <c:pt idx="1509">
                  <c:v>0.00176711563667431</c:v>
                </c:pt>
                <c:pt idx="1510">
                  <c:v>0.001766754892854494</c:v>
                </c:pt>
                <c:pt idx="1511">
                  <c:v>0.00176639493496078</c:v>
                </c:pt>
                <c:pt idx="1512">
                  <c:v>0.001766035760545792</c:v>
                </c:pt>
                <c:pt idx="1513">
                  <c:v>0.001765677367173368</c:v>
                </c:pt>
                <c:pt idx="1514">
                  <c:v>0.001765319752416339</c:v>
                </c:pt>
                <c:pt idx="1515">
                  <c:v>0.001764962913856194</c:v>
                </c:pt>
                <c:pt idx="1516">
                  <c:v>0.001764606849086192</c:v>
                </c:pt>
                <c:pt idx="1517">
                  <c:v>0.001764251555706475</c:v>
                </c:pt>
                <c:pt idx="1518">
                  <c:v>0.001763897031329398</c:v>
                </c:pt>
                <c:pt idx="1519">
                  <c:v>0.00176354327357342</c:v>
                </c:pt>
                <c:pt idx="1520">
                  <c:v>0.001763190280070104</c:v>
                </c:pt>
                <c:pt idx="1521">
                  <c:v>0.001762838048456894</c:v>
                </c:pt>
                <c:pt idx="1522">
                  <c:v>0.001762486576381672</c:v>
                </c:pt>
                <c:pt idx="1523">
                  <c:v>0.001762135861503533</c:v>
                </c:pt>
                <c:pt idx="1524">
                  <c:v>0.001761785901488122</c:v>
                </c:pt>
                <c:pt idx="1525">
                  <c:v>0.00176143669401041</c:v>
                </c:pt>
                <c:pt idx="1526">
                  <c:v>0.001761088236755248</c:v>
                </c:pt>
                <c:pt idx="1527">
                  <c:v>0.001760740527417703</c:v>
                </c:pt>
                <c:pt idx="1528">
                  <c:v>0.001760393563699725</c:v>
                </c:pt>
                <c:pt idx="1529">
                  <c:v>0.001760047343312698</c:v>
                </c:pt>
                <c:pt idx="1530">
                  <c:v>0.00175970186397767</c:v>
                </c:pt>
                <c:pt idx="1531">
                  <c:v>0.001759357123424121</c:v>
                </c:pt>
                <c:pt idx="1532">
                  <c:v>0.001759013119390196</c:v>
                </c:pt>
                <c:pt idx="1533">
                  <c:v>0.001758669849623917</c:v>
                </c:pt>
                <c:pt idx="1534">
                  <c:v>0.001758327311878749</c:v>
                </c:pt>
                <c:pt idx="1535">
                  <c:v>0.001757985503922033</c:v>
                </c:pt>
                <c:pt idx="1536">
                  <c:v>0.001757644423524996</c:v>
                </c:pt>
                <c:pt idx="1537">
                  <c:v>0.001757304068470744</c:v>
                </c:pt>
                <c:pt idx="1538">
                  <c:v>0.001756964436548825</c:v>
                </c:pt>
                <c:pt idx="1539">
                  <c:v>0.001756625525558109</c:v>
                </c:pt>
                <c:pt idx="1540">
                  <c:v>0.001756287333306683</c:v>
                </c:pt>
                <c:pt idx="1541">
                  <c:v>0.001755949857610739</c:v>
                </c:pt>
                <c:pt idx="1542">
                  <c:v>0.001755613096293351</c:v>
                </c:pt>
                <c:pt idx="1543">
                  <c:v>0.001755277047187587</c:v>
                </c:pt>
                <c:pt idx="1544">
                  <c:v>0.001754941708134394</c:v>
                </c:pt>
                <c:pt idx="1545">
                  <c:v>0.001754607076983494</c:v>
                </c:pt>
                <c:pt idx="1546">
                  <c:v>0.001754273151593044</c:v>
                </c:pt>
                <c:pt idx="1547">
                  <c:v>0.001753939929827086</c:v>
                </c:pt>
                <c:pt idx="1548">
                  <c:v>0.001753607409560654</c:v>
                </c:pt>
                <c:pt idx="1549">
                  <c:v>0.001753275588675884</c:v>
                </c:pt>
                <c:pt idx="1550">
                  <c:v>0.001752944465062023</c:v>
                </c:pt>
                <c:pt idx="1551">
                  <c:v>0.001752614036619415</c:v>
                </c:pt>
                <c:pt idx="1552">
                  <c:v>0.00175228430125185</c:v>
                </c:pt>
                <c:pt idx="1553">
                  <c:v>0.001751955256874771</c:v>
                </c:pt>
                <c:pt idx="1554">
                  <c:v>0.001751626901411285</c:v>
                </c:pt>
                <c:pt idx="1555">
                  <c:v>0.001751299232789938</c:v>
                </c:pt>
                <c:pt idx="1556">
                  <c:v>0.001750972248950156</c:v>
                </c:pt>
                <c:pt idx="1557">
                  <c:v>0.00175064594783636</c:v>
                </c:pt>
                <c:pt idx="1558">
                  <c:v>0.001750320327404187</c:v>
                </c:pt>
                <c:pt idx="1559">
                  <c:v>0.001749995385613268</c:v>
                </c:pt>
                <c:pt idx="1560">
                  <c:v>0.001749671120433671</c:v>
                </c:pt>
                <c:pt idx="1561">
                  <c:v>0.001749347529841905</c:v>
                </c:pt>
                <c:pt idx="1562">
                  <c:v>0.001749024611822692</c:v>
                </c:pt>
                <c:pt idx="1563">
                  <c:v>0.001748702364368637</c:v>
                </c:pt>
                <c:pt idx="1564">
                  <c:v>0.001748380785478787</c:v>
                </c:pt>
                <c:pt idx="1565">
                  <c:v>0.001748059873161067</c:v>
                </c:pt>
                <c:pt idx="1566">
                  <c:v>0.001747739625429956</c:v>
                </c:pt>
                <c:pt idx="1567">
                  <c:v>0.001747420040308034</c:v>
                </c:pt>
                <c:pt idx="1568">
                  <c:v>0.001747101115824323</c:v>
                </c:pt>
                <c:pt idx="1569">
                  <c:v>0.001746782850016948</c:v>
                </c:pt>
                <c:pt idx="1570">
                  <c:v>0.001746465240930917</c:v>
                </c:pt>
                <c:pt idx="1571">
                  <c:v>0.0017461482866169</c:v>
                </c:pt>
                <c:pt idx="1572">
                  <c:v>0.00174583198513556</c:v>
                </c:pt>
                <c:pt idx="1573">
                  <c:v>0.001745516334551334</c:v>
                </c:pt>
                <c:pt idx="1574">
                  <c:v>0.001745201332940205</c:v>
                </c:pt>
                <c:pt idx="1575">
                  <c:v>0.001744886978381932</c:v>
                </c:pt>
                <c:pt idx="1576">
                  <c:v>0.001744573268965266</c:v>
                </c:pt>
                <c:pt idx="1577">
                  <c:v>0.001744260202785286</c:v>
                </c:pt>
                <c:pt idx="1578">
                  <c:v>0.001743947777944954</c:v>
                </c:pt>
                <c:pt idx="1579">
                  <c:v>0.001743635992553005</c:v>
                </c:pt>
                <c:pt idx="1580">
                  <c:v>0.00174332484472639</c:v>
                </c:pt>
                <c:pt idx="1581">
                  <c:v>0.001743014332588499</c:v>
                </c:pt>
                <c:pt idx="1582">
                  <c:v>0.001742704454270938</c:v>
                </c:pt>
                <c:pt idx="1583">
                  <c:v>0.00174239520791053</c:v>
                </c:pt>
                <c:pt idx="1584">
                  <c:v>0.001742086591651093</c:v>
                </c:pt>
                <c:pt idx="1585">
                  <c:v>0.001741778603645883</c:v>
                </c:pt>
                <c:pt idx="1586">
                  <c:v>0.001741471242051151</c:v>
                </c:pt>
                <c:pt idx="1587">
                  <c:v>0.001741164505033255</c:v>
                </c:pt>
                <c:pt idx="1588">
                  <c:v>0.001740858390763211</c:v>
                </c:pt>
                <c:pt idx="1589">
                  <c:v>0.001740552897420367</c:v>
                </c:pt>
                <c:pt idx="1590">
                  <c:v>0.001740248023190727</c:v>
                </c:pt>
                <c:pt idx="1591">
                  <c:v>0.001739943766264962</c:v>
                </c:pt>
                <c:pt idx="1592">
                  <c:v>0.001739640124842179</c:v>
                </c:pt>
                <c:pt idx="1593">
                  <c:v>0.001739337097129035</c:v>
                </c:pt>
                <c:pt idx="1594">
                  <c:v>0.001739034681335738</c:v>
                </c:pt>
                <c:pt idx="1595">
                  <c:v>0.001738732875681936</c:v>
                </c:pt>
                <c:pt idx="1596">
                  <c:v>0.001738431678392827</c:v>
                </c:pt>
                <c:pt idx="1597">
                  <c:v>0.001738131087700379</c:v>
                </c:pt>
                <c:pt idx="1598">
                  <c:v>0.001737831101842668</c:v>
                </c:pt>
                <c:pt idx="1599">
                  <c:v>0.001737531719063878</c:v>
                </c:pt>
                <c:pt idx="1600">
                  <c:v>0.001737232937614963</c:v>
                </c:pt>
                <c:pt idx="1601">
                  <c:v>0.001736934755755204</c:v>
                </c:pt>
                <c:pt idx="1602">
                  <c:v>0.001736637171746658</c:v>
                </c:pt>
                <c:pt idx="1603">
                  <c:v>0.001736340183860818</c:v>
                </c:pt>
                <c:pt idx="1604">
                  <c:v>0.001736043790374286</c:v>
                </c:pt>
                <c:pt idx="1605">
                  <c:v>0.001735747989568437</c:v>
                </c:pt>
                <c:pt idx="1606">
                  <c:v>0.001735452779734192</c:v>
                </c:pt>
                <c:pt idx="1607">
                  <c:v>0.001735158159166028</c:v>
                </c:pt>
                <c:pt idx="1608">
                  <c:v>0.001734864126166302</c:v>
                </c:pt>
                <c:pt idx="1609">
                  <c:v>0.001734570679042258</c:v>
                </c:pt>
                <c:pt idx="1610">
                  <c:v>0.001734277816108243</c:v>
                </c:pt>
                <c:pt idx="1611">
                  <c:v>0.00173398553568449</c:v>
                </c:pt>
                <c:pt idx="1612">
                  <c:v>0.001733693836097117</c:v>
                </c:pt>
                <c:pt idx="1613">
                  <c:v>0.001733402715677457</c:v>
                </c:pt>
                <c:pt idx="1614">
                  <c:v>0.001733112172765949</c:v>
                </c:pt>
                <c:pt idx="1615">
                  <c:v>0.001732822205705364</c:v>
                </c:pt>
                <c:pt idx="1616">
                  <c:v>0.001732532812846577</c:v>
                </c:pt>
                <c:pt idx="1617">
                  <c:v>0.001732243992546678</c:v>
                </c:pt>
                <c:pt idx="1618">
                  <c:v>0.00173195574316598</c:v>
                </c:pt>
                <c:pt idx="1619">
                  <c:v>0.001731668063075231</c:v>
                </c:pt>
                <c:pt idx="1620">
                  <c:v>0.001731380950646844</c:v>
                </c:pt>
                <c:pt idx="1621">
                  <c:v>0.001731094404261224</c:v>
                </c:pt>
                <c:pt idx="1622">
                  <c:v>0.00173080842230422</c:v>
                </c:pt>
                <c:pt idx="1623">
                  <c:v>0.001730523003167339</c:v>
                </c:pt>
                <c:pt idx="1624">
                  <c:v>0.001730238145249419</c:v>
                </c:pt>
                <c:pt idx="1625">
                  <c:v>0.001729953846950738</c:v>
                </c:pt>
                <c:pt idx="1626">
                  <c:v>0.001729670106682901</c:v>
                </c:pt>
                <c:pt idx="1627">
                  <c:v>0.001729386922859955</c:v>
                </c:pt>
                <c:pt idx="1628">
                  <c:v>0.001729104293901385</c:v>
                </c:pt>
                <c:pt idx="1629">
                  <c:v>0.001728822218233783</c:v>
                </c:pt>
                <c:pt idx="1630">
                  <c:v>0.001728540694288849</c:v>
                </c:pt>
                <c:pt idx="1631">
                  <c:v>0.001728259720503389</c:v>
                </c:pt>
                <c:pt idx="1632">
                  <c:v>0.001727979295321314</c:v>
                </c:pt>
                <c:pt idx="1633">
                  <c:v>0.001727699417189421</c:v>
                </c:pt>
                <c:pt idx="1634">
                  <c:v>0.001727420084563058</c:v>
                </c:pt>
                <c:pt idx="1635">
                  <c:v>0.001727141295901236</c:v>
                </c:pt>
                <c:pt idx="1636">
                  <c:v>0.001726863049668959</c:v>
                </c:pt>
                <c:pt idx="1637">
                  <c:v>0.001726585344336118</c:v>
                </c:pt>
                <c:pt idx="1638">
                  <c:v>0.001726308178379266</c:v>
                </c:pt>
                <c:pt idx="1639">
                  <c:v>0.001726031550279616</c:v>
                </c:pt>
                <c:pt idx="1640">
                  <c:v>0.001725755458524159</c:v>
                </c:pt>
                <c:pt idx="1641">
                  <c:v>0.001725479901603655</c:v>
                </c:pt>
                <c:pt idx="1642">
                  <c:v>0.001725204878017528</c:v>
                </c:pt>
                <c:pt idx="1643">
                  <c:v>0.001724930386266754</c:v>
                </c:pt>
                <c:pt idx="1644">
                  <c:v>0.001724656424859972</c:v>
                </c:pt>
                <c:pt idx="1645">
                  <c:v>0.001724382992310813</c:v>
                </c:pt>
                <c:pt idx="1646">
                  <c:v>0.00172411008713802</c:v>
                </c:pt>
                <c:pt idx="1647">
                  <c:v>0.001723837707864329</c:v>
                </c:pt>
                <c:pt idx="1648">
                  <c:v>0.001723565853019915</c:v>
                </c:pt>
                <c:pt idx="1649">
                  <c:v>0.001723294521138841</c:v>
                </c:pt>
                <c:pt idx="1650">
                  <c:v>0.001723023710760274</c:v>
                </c:pt>
                <c:pt idx="1651">
                  <c:v>0.001722753420429046</c:v>
                </c:pt>
                <c:pt idx="1652">
                  <c:v>0.001722483648694872</c:v>
                </c:pt>
                <c:pt idx="1653">
                  <c:v>0.00172221439411091</c:v>
                </c:pt>
                <c:pt idx="1654">
                  <c:v>0.001721945655239532</c:v>
                </c:pt>
                <c:pt idx="1655">
                  <c:v>0.001721677430644886</c:v>
                </c:pt>
                <c:pt idx="1656">
                  <c:v>0.001721409718895117</c:v>
                </c:pt>
                <c:pt idx="1657">
                  <c:v>0.001721142518568364</c:v>
                </c:pt>
                <c:pt idx="1658">
                  <c:v>0.001720875828242208</c:v>
                </c:pt>
                <c:pt idx="1659">
                  <c:v>0.001720609646502114</c:v>
                </c:pt>
                <c:pt idx="1660">
                  <c:v>0.001720343971938432</c:v>
                </c:pt>
                <c:pt idx="1661">
                  <c:v>0.001720078803145841</c:v>
                </c:pt>
                <c:pt idx="1662">
                  <c:v>0.001719814138723907</c:v>
                </c:pt>
                <c:pt idx="1663">
                  <c:v>0.001719549977276857</c:v>
                </c:pt>
                <c:pt idx="1664">
                  <c:v>0.001719286317415136</c:v>
                </c:pt>
                <c:pt idx="1665">
                  <c:v>0.001719023157752186</c:v>
                </c:pt>
                <c:pt idx="1666">
                  <c:v>0.001718760496908112</c:v>
                </c:pt>
                <c:pt idx="1667">
                  <c:v>0.001718498333505458</c:v>
                </c:pt>
                <c:pt idx="1668">
                  <c:v>0.001718236666174655</c:v>
                </c:pt>
                <c:pt idx="1669">
                  <c:v>0.00171797549354813</c:v>
                </c:pt>
                <c:pt idx="1670">
                  <c:v>0.001717714814264859</c:v>
                </c:pt>
                <c:pt idx="1671">
                  <c:v>0.001717454626967041</c:v>
                </c:pt>
                <c:pt idx="1672">
                  <c:v>0.001717194930302646</c:v>
                </c:pt>
                <c:pt idx="1673">
                  <c:v>0.001716935722924307</c:v>
                </c:pt>
                <c:pt idx="1674">
                  <c:v>0.00171667700348932</c:v>
                </c:pt>
                <c:pt idx="1675">
                  <c:v>0.001716418770658645</c:v>
                </c:pt>
                <c:pt idx="1676">
                  <c:v>0.001716161023098683</c:v>
                </c:pt>
                <c:pt idx="1677">
                  <c:v>0.001715903759481496</c:v>
                </c:pt>
                <c:pt idx="1678">
                  <c:v>0.001715646978481256</c:v>
                </c:pt>
                <c:pt idx="1679">
                  <c:v>0.00171539067877835</c:v>
                </c:pt>
                <c:pt idx="1680">
                  <c:v>0.001715134859057943</c:v>
                </c:pt>
                <c:pt idx="1681">
                  <c:v>0.00171487951800775</c:v>
                </c:pt>
                <c:pt idx="1682">
                  <c:v>0.001714624654323815</c:v>
                </c:pt>
                <c:pt idx="1683">
                  <c:v>0.001714370266702514</c:v>
                </c:pt>
                <c:pt idx="1684">
                  <c:v>0.001714116353846773</c:v>
                </c:pt>
                <c:pt idx="1685">
                  <c:v>0.001713862914464404</c:v>
                </c:pt>
                <c:pt idx="1686">
                  <c:v>0.001713609947265771</c:v>
                </c:pt>
                <c:pt idx="1687">
                  <c:v>0.001713357450968012</c:v>
                </c:pt>
                <c:pt idx="1688">
                  <c:v>0.001713105424290262</c:v>
                </c:pt>
                <c:pt idx="1689">
                  <c:v>0.001712853865957653</c:v>
                </c:pt>
                <c:pt idx="1690">
                  <c:v>0.001712602774700533</c:v>
                </c:pt>
                <c:pt idx="1691">
                  <c:v>0.001712352149250584</c:v>
                </c:pt>
                <c:pt idx="1692">
                  <c:v>0.001712101988346371</c:v>
                </c:pt>
                <c:pt idx="1693">
                  <c:v>0.00171185229073012</c:v>
                </c:pt>
                <c:pt idx="1694">
                  <c:v>0.001711603055146949</c:v>
                </c:pt>
                <c:pt idx="1695">
                  <c:v>0.001711354280348742</c:v>
                </c:pt>
                <c:pt idx="1696">
                  <c:v>0.001711105965090276</c:v>
                </c:pt>
                <c:pt idx="1697">
                  <c:v>0.001710858108129765</c:v>
                </c:pt>
                <c:pt idx="1698">
                  <c:v>0.001710610708231863</c:v>
                </c:pt>
                <c:pt idx="1699">
                  <c:v>0.001710363764162559</c:v>
                </c:pt>
                <c:pt idx="1700">
                  <c:v>0.0017101172746945</c:v>
                </c:pt>
                <c:pt idx="1701">
                  <c:v>0.001709871238603999</c:v>
                </c:pt>
                <c:pt idx="1702">
                  <c:v>0.001709625654670144</c:v>
                </c:pt>
                <c:pt idx="1703">
                  <c:v>0.001709380521677129</c:v>
                </c:pt>
                <c:pt idx="1704">
                  <c:v>0.001709135838414033</c:v>
                </c:pt>
                <c:pt idx="1705">
                  <c:v>0.001708891603671714</c:v>
                </c:pt>
                <c:pt idx="1706">
                  <c:v>0.001708647816248576</c:v>
                </c:pt>
                <c:pt idx="1707">
                  <c:v>0.001708404474943359</c:v>
                </c:pt>
                <c:pt idx="1708">
                  <c:v>0.001708161578562128</c:v>
                </c:pt>
                <c:pt idx="1709">
                  <c:v>0.001707919125912172</c:v>
                </c:pt>
                <c:pt idx="1710">
                  <c:v>0.001707677115806883</c:v>
                </c:pt>
                <c:pt idx="1711">
                  <c:v>0.001707435547061875</c:v>
                </c:pt>
                <c:pt idx="1712">
                  <c:v>0.001707194418499425</c:v>
                </c:pt>
                <c:pt idx="1713">
                  <c:v>0.001706953728943028</c:v>
                </c:pt>
                <c:pt idx="1714">
                  <c:v>0.001706713477220845</c:v>
                </c:pt>
                <c:pt idx="1715">
                  <c:v>0.001706473662166141</c:v>
                </c:pt>
                <c:pt idx="1716">
                  <c:v>0.001706234282614405</c:v>
                </c:pt>
                <c:pt idx="1717">
                  <c:v>0.001705995337406341</c:v>
                </c:pt>
                <c:pt idx="1718">
                  <c:v>0.001705756825385984</c:v>
                </c:pt>
                <c:pt idx="1719">
                  <c:v>0.001705518745401258</c:v>
                </c:pt>
                <c:pt idx="1720">
                  <c:v>0.001705281096304745</c:v>
                </c:pt>
                <c:pt idx="1721">
                  <c:v>0.001705043876950807</c:v>
                </c:pt>
                <c:pt idx="1722">
                  <c:v>0.001704807086199911</c:v>
                </c:pt>
                <c:pt idx="1723">
                  <c:v>0.001704570722914744</c:v>
                </c:pt>
                <c:pt idx="1724">
                  <c:v>0.001704334785963213</c:v>
                </c:pt>
                <c:pt idx="1725">
                  <c:v>0.001704099274215776</c:v>
                </c:pt>
                <c:pt idx="1726">
                  <c:v>0.001703864186546666</c:v>
                </c:pt>
                <c:pt idx="1727">
                  <c:v>0.001703629521834671</c:v>
                </c:pt>
                <c:pt idx="1728">
                  <c:v>0.001703395278961795</c:v>
                </c:pt>
                <c:pt idx="1729">
                  <c:v>0.001703161456813818</c:v>
                </c:pt>
                <c:pt idx="1730">
                  <c:v>0.001702928054280295</c:v>
                </c:pt>
                <c:pt idx="1731">
                  <c:v>0.001702695070254223</c:v>
                </c:pt>
                <c:pt idx="1732">
                  <c:v>0.001702462503632929</c:v>
                </c:pt>
                <c:pt idx="1733">
                  <c:v>0.001702230353316958</c:v>
                </c:pt>
                <c:pt idx="1734">
                  <c:v>0.001701998618209966</c:v>
                </c:pt>
                <c:pt idx="1735">
                  <c:v>0.00170176729722038</c:v>
                </c:pt>
                <c:pt idx="1736">
                  <c:v>0.001701536389258185</c:v>
                </c:pt>
                <c:pt idx="1737">
                  <c:v>0.001701305893240024</c:v>
                </c:pt>
                <c:pt idx="1738">
                  <c:v>0.001701075808084429</c:v>
                </c:pt>
                <c:pt idx="1739">
                  <c:v>0.001700846132712486</c:v>
                </c:pt>
                <c:pt idx="1740">
                  <c:v>0.001700616866050164</c:v>
                </c:pt>
                <c:pt idx="1741">
                  <c:v>0.001700388007026876</c:v>
                </c:pt>
                <c:pt idx="1742">
                  <c:v>0.001700159554575809</c:v>
                </c:pt>
                <c:pt idx="1743">
                  <c:v>0.001699931507632368</c:v>
                </c:pt>
                <c:pt idx="1744">
                  <c:v>0.00169970386513707</c:v>
                </c:pt>
                <c:pt idx="1745">
                  <c:v>0.001699476626032648</c:v>
                </c:pt>
                <c:pt idx="1746">
                  <c:v>0.001699249789266499</c:v>
                </c:pt>
                <c:pt idx="1747">
                  <c:v>0.001699023353787465</c:v>
                </c:pt>
                <c:pt idx="1748">
                  <c:v>0.001698797318550049</c:v>
                </c:pt>
                <c:pt idx="1749">
                  <c:v>0.001698571682511307</c:v>
                </c:pt>
                <c:pt idx="1750">
                  <c:v>0.001698346444632182</c:v>
                </c:pt>
                <c:pt idx="1751">
                  <c:v>0.001698121603875058</c:v>
                </c:pt>
                <c:pt idx="1752">
                  <c:v>0.00169789715920865</c:v>
                </c:pt>
                <c:pt idx="1753">
                  <c:v>0.001697673109602782</c:v>
                </c:pt>
                <c:pt idx="1754">
                  <c:v>0.001697449454031497</c:v>
                </c:pt>
                <c:pt idx="1755">
                  <c:v>0.001697226191472168</c:v>
                </c:pt>
                <c:pt idx="1756">
                  <c:v>0.001697003320904944</c:v>
                </c:pt>
                <c:pt idx="1757">
                  <c:v>0.001696780841314971</c:v>
                </c:pt>
                <c:pt idx="1758">
                  <c:v>0.001696558751688282</c:v>
                </c:pt>
                <c:pt idx="1759">
                  <c:v>0.001696337051016239</c:v>
                </c:pt>
                <c:pt idx="1760">
                  <c:v>0.001696115738291648</c:v>
                </c:pt>
                <c:pt idx="1761">
                  <c:v>0.001695894812512755</c:v>
                </c:pt>
                <c:pt idx="1762">
                  <c:v>0.001695674272679804</c:v>
                </c:pt>
                <c:pt idx="1763">
                  <c:v>0.001695454117795814</c:v>
                </c:pt>
                <c:pt idx="1764">
                  <c:v>0.001695234346867802</c:v>
                </c:pt>
                <c:pt idx="1765">
                  <c:v>0.001695014958905561</c:v>
                </c:pt>
                <c:pt idx="1766">
                  <c:v>0.001694795952922989</c:v>
                </c:pt>
                <c:pt idx="1767">
                  <c:v>0.001694577327936542</c:v>
                </c:pt>
                <c:pt idx="1768">
                  <c:v>0.001694359082964003</c:v>
                </c:pt>
                <c:pt idx="1769">
                  <c:v>0.001694141217030709</c:v>
                </c:pt>
                <c:pt idx="1770">
                  <c:v>0.001693923729161106</c:v>
                </c:pt>
                <c:pt idx="1771">
                  <c:v>0.001693706618384083</c:v>
                </c:pt>
                <c:pt idx="1772">
                  <c:v>0.001693489883733079</c:v>
                </c:pt>
                <c:pt idx="1773">
                  <c:v>0.001693273524241756</c:v>
                </c:pt>
                <c:pt idx="1774">
                  <c:v>0.001693057538950105</c:v>
                </c:pt>
                <c:pt idx="1775">
                  <c:v>0.001692841926898114</c:v>
                </c:pt>
                <c:pt idx="1776">
                  <c:v>0.00169262668713166</c:v>
                </c:pt>
                <c:pt idx="1777">
                  <c:v>0.001692411818697726</c:v>
                </c:pt>
                <c:pt idx="1778">
                  <c:v>0.001692197320646627</c:v>
                </c:pt>
                <c:pt idx="1779">
                  <c:v>0.001691983192033009</c:v>
                </c:pt>
                <c:pt idx="1780">
                  <c:v>0.001691769431913848</c:v>
                </c:pt>
                <c:pt idx="1781">
                  <c:v>0.001691556039347564</c:v>
                </c:pt>
                <c:pt idx="1782">
                  <c:v>0.001691343013397573</c:v>
                </c:pt>
                <c:pt idx="1783">
                  <c:v>0.001691130353129622</c:v>
                </c:pt>
                <c:pt idx="1784">
                  <c:v>0.001690918057613344</c:v>
                </c:pt>
                <c:pt idx="1785">
                  <c:v>0.001690706125919372</c:v>
                </c:pt>
                <c:pt idx="1786">
                  <c:v>0.001690494557122779</c:v>
                </c:pt>
                <c:pt idx="1787">
                  <c:v>0.00169028335030097</c:v>
                </c:pt>
                <c:pt idx="1788">
                  <c:v>0.001690072504535567</c:v>
                </c:pt>
                <c:pt idx="1789">
                  <c:v>0.001689862018908417</c:v>
                </c:pt>
                <c:pt idx="1790">
                  <c:v>0.001689651892507138</c:v>
                </c:pt>
                <c:pt idx="1791">
                  <c:v>0.001689442124421126</c:v>
                </c:pt>
                <c:pt idx="1792">
                  <c:v>0.001689232713742106</c:v>
                </c:pt>
                <c:pt idx="1793">
                  <c:v>0.001689023659565692</c:v>
                </c:pt>
                <c:pt idx="1794">
                  <c:v>0.001688814960988827</c:v>
                </c:pt>
                <c:pt idx="1795">
                  <c:v>0.001688606617113453</c:v>
                </c:pt>
                <c:pt idx="1796">
                  <c:v>0.001688398627042842</c:v>
                </c:pt>
                <c:pt idx="1797">
                  <c:v>0.001688190989883931</c:v>
                </c:pt>
                <c:pt idx="1798">
                  <c:v>0.001687983704745211</c:v>
                </c:pt>
                <c:pt idx="1799">
                  <c:v>0.001687776770739502</c:v>
                </c:pt>
                <c:pt idx="1800">
                  <c:v>0.001687570186980958</c:v>
                </c:pt>
                <c:pt idx="1801">
                  <c:v>0.00168736395258906</c:v>
                </c:pt>
                <c:pt idx="1802">
                  <c:v>0.001687158066681849</c:v>
                </c:pt>
                <c:pt idx="1803">
                  <c:v>0.0016869525283848</c:v>
                </c:pt>
                <c:pt idx="1804">
                  <c:v>0.00168674733682328</c:v>
                </c:pt>
                <c:pt idx="1805">
                  <c:v>0.001686542491126097</c:v>
                </c:pt>
                <c:pt idx="1806">
                  <c:v>0.001686337990424502</c:v>
                </c:pt>
                <c:pt idx="1807">
                  <c:v>0.001686133833853409</c:v>
                </c:pt>
                <c:pt idx="1808">
                  <c:v>0.001685930020549842</c:v>
                </c:pt>
                <c:pt idx="1809">
                  <c:v>0.001685726549652711</c:v>
                </c:pt>
                <c:pt idx="1810">
                  <c:v>0.00168552342030448</c:v>
                </c:pt>
                <c:pt idx="1811">
                  <c:v>0.001685320631651166</c:v>
                </c:pt>
                <c:pt idx="1812">
                  <c:v>0.00168511818284045</c:v>
                </c:pt>
                <c:pt idx="1813">
                  <c:v>0.001684916073022014</c:v>
                </c:pt>
                <c:pt idx="1814">
                  <c:v>0.001684714301349421</c:v>
                </c:pt>
                <c:pt idx="1815">
                  <c:v>0.001684512866978571</c:v>
                </c:pt>
                <c:pt idx="1816">
                  <c:v>0.001684311769067581</c:v>
                </c:pt>
                <c:pt idx="1817">
                  <c:v>0.001684111006777789</c:v>
                </c:pt>
                <c:pt idx="1818">
                  <c:v>0.001683910579272418</c:v>
                </c:pt>
                <c:pt idx="1819">
                  <c:v>0.001683710485718692</c:v>
                </c:pt>
                <c:pt idx="1820">
                  <c:v>0.001683510725283388</c:v>
                </c:pt>
                <c:pt idx="1821">
                  <c:v>0.0016833112971405</c:v>
                </c:pt>
                <c:pt idx="1822">
                  <c:v>0.001683112200462134</c:v>
                </c:pt>
                <c:pt idx="1823">
                  <c:v>0.001682913434426392</c:v>
                </c:pt>
                <c:pt idx="1824">
                  <c:v>0.001682714998210599</c:v>
                </c:pt>
                <c:pt idx="1825">
                  <c:v>0.001682516890998409</c:v>
                </c:pt>
                <c:pt idx="1826">
                  <c:v>0.001682319111972475</c:v>
                </c:pt>
                <c:pt idx="1827">
                  <c:v>0.001682121660320224</c:v>
                </c:pt>
                <c:pt idx="1828">
                  <c:v>0.001681924535230861</c:v>
                </c:pt>
                <c:pt idx="1829">
                  <c:v>0.001681727735896255</c:v>
                </c:pt>
                <c:pt idx="1830">
                  <c:v>0.001681531261510605</c:v>
                </c:pt>
                <c:pt idx="1831">
                  <c:v>0.00168133511127122</c:v>
                </c:pt>
                <c:pt idx="1832">
                  <c:v>0.001681139284376409</c:v>
                </c:pt>
                <c:pt idx="1833">
                  <c:v>0.001680943780027588</c:v>
                </c:pt>
                <c:pt idx="1834">
                  <c:v>0.00168074859743117</c:v>
                </c:pt>
                <c:pt idx="1835">
                  <c:v>0.001680553735791679</c:v>
                </c:pt>
                <c:pt idx="1836">
                  <c:v>0.001680359194319192</c:v>
                </c:pt>
                <c:pt idx="1837">
                  <c:v>0.001680164972225007</c:v>
                </c:pt>
                <c:pt idx="1838">
                  <c:v>0.001679971068722752</c:v>
                </c:pt>
                <c:pt idx="1839">
                  <c:v>0.001679777483029166</c:v>
                </c:pt>
                <c:pt idx="1840">
                  <c:v>0.001679584214362428</c:v>
                </c:pt>
                <c:pt idx="1841">
                  <c:v>0.001679391261945273</c:v>
                </c:pt>
                <c:pt idx="1842">
                  <c:v>0.001679198624999656</c:v>
                </c:pt>
                <c:pt idx="1843">
                  <c:v>0.001679006302752084</c:v>
                </c:pt>
                <c:pt idx="1844">
                  <c:v>0.001678814294430953</c:v>
                </c:pt>
                <c:pt idx="1845">
                  <c:v>0.001678622599267543</c:v>
                </c:pt>
                <c:pt idx="1846">
                  <c:v>0.001678431216494358</c:v>
                </c:pt>
                <c:pt idx="1847">
                  <c:v>0.001678240145345788</c:v>
                </c:pt>
                <c:pt idx="1848">
                  <c:v>0.001678049385061664</c:v>
                </c:pt>
                <c:pt idx="1849">
                  <c:v>0.001677858934879817</c:v>
                </c:pt>
                <c:pt idx="1850">
                  <c:v>0.001677668794044518</c:v>
                </c:pt>
                <c:pt idx="1851">
                  <c:v>0.001677478961798928</c:v>
                </c:pt>
                <c:pt idx="1852">
                  <c:v>0.001677289437391538</c:v>
                </c:pt>
                <c:pt idx="1853">
                  <c:v>0.001677100220070726</c:v>
                </c:pt>
                <c:pt idx="1854">
                  <c:v>0.001676911309088203</c:v>
                </c:pt>
                <c:pt idx="1855">
                  <c:v>0.001676722703698008</c:v>
                </c:pt>
                <c:pt idx="1856">
                  <c:v>0.001676534403155516</c:v>
                </c:pt>
                <c:pt idx="1857">
                  <c:v>0.001676346406720097</c:v>
                </c:pt>
                <c:pt idx="1858">
                  <c:v>0.001676158713652232</c:v>
                </c:pt>
                <c:pt idx="1859">
                  <c:v>0.001675971323214065</c:v>
                </c:pt>
                <c:pt idx="1860">
                  <c:v>0.00167578423467174</c:v>
                </c:pt>
                <c:pt idx="1861">
                  <c:v>0.001675597447291621</c:v>
                </c:pt>
                <c:pt idx="1862">
                  <c:v>0.001675410960344181</c:v>
                </c:pt>
                <c:pt idx="1863">
                  <c:v>0.001675224773100226</c:v>
                </c:pt>
                <c:pt idx="1864">
                  <c:v>0.001675038884834557</c:v>
                </c:pt>
                <c:pt idx="1865">
                  <c:v>0.001674853294822976</c:v>
                </c:pt>
                <c:pt idx="1866">
                  <c:v>0.001674668002343949</c:v>
                </c:pt>
                <c:pt idx="1867">
                  <c:v>0.001674483006677829</c:v>
                </c:pt>
                <c:pt idx="1868">
                  <c:v>0.001674298307107636</c:v>
                </c:pt>
                <c:pt idx="1869">
                  <c:v>0.001674113902917829</c:v>
                </c:pt>
                <c:pt idx="1870">
                  <c:v>0.001673929793395978</c:v>
                </c:pt>
                <c:pt idx="1871">
                  <c:v>0.001673745977830321</c:v>
                </c:pt>
                <c:pt idx="1872">
                  <c:v>0.001673562455513422</c:v>
                </c:pt>
                <c:pt idx="1873">
                  <c:v>0.001673379225737515</c:v>
                </c:pt>
                <c:pt idx="1874">
                  <c:v>0.001673196287798939</c:v>
                </c:pt>
                <c:pt idx="1875">
                  <c:v>0.00167301364099548</c:v>
                </c:pt>
                <c:pt idx="1876">
                  <c:v>0.001672831284626253</c:v>
                </c:pt>
                <c:pt idx="1877">
                  <c:v>0.001672649217993261</c:v>
                </c:pt>
                <c:pt idx="1878">
                  <c:v>0.001672467440400505</c:v>
                </c:pt>
                <c:pt idx="1879">
                  <c:v>0.001672285951154873</c:v>
                </c:pt>
                <c:pt idx="1880">
                  <c:v>0.001672104749563585</c:v>
                </c:pt>
                <c:pt idx="1881">
                  <c:v>0.001671923834937528</c:v>
                </c:pt>
                <c:pt idx="1882">
                  <c:v>0.001671743206588472</c:v>
                </c:pt>
                <c:pt idx="1883">
                  <c:v>0.001671562863830522</c:v>
                </c:pt>
                <c:pt idx="1884">
                  <c:v>0.001671382805980892</c:v>
                </c:pt>
                <c:pt idx="1885">
                  <c:v>0.001671203032356794</c:v>
                </c:pt>
                <c:pt idx="1886">
                  <c:v>0.001671023542279992</c:v>
                </c:pt>
                <c:pt idx="1887">
                  <c:v>0.001670844335071808</c:v>
                </c:pt>
                <c:pt idx="1888">
                  <c:v>0.001670665410057115</c:v>
                </c:pt>
                <c:pt idx="1889">
                  <c:v>0.001670486766562784</c:v>
                </c:pt>
                <c:pt idx="1890">
                  <c:v>0.00167030840391702</c:v>
                </c:pt>
                <c:pt idx="1891">
                  <c:v>0.001670130321451024</c:v>
                </c:pt>
                <c:pt idx="1892">
                  <c:v>0.001669952518496332</c:v>
                </c:pt>
                <c:pt idx="1893">
                  <c:v>0.001669774994387141</c:v>
                </c:pt>
                <c:pt idx="1894">
                  <c:v>0.001669597748461094</c:v>
                </c:pt>
                <c:pt idx="1895">
                  <c:v>0.001669420780055941</c:v>
                </c:pt>
                <c:pt idx="1896">
                  <c:v>0.001669244088511546</c:v>
                </c:pt>
                <c:pt idx="1897">
                  <c:v>0.001669067673170765</c:v>
                </c:pt>
                <c:pt idx="1898">
                  <c:v>0.001668891533378458</c:v>
                </c:pt>
                <c:pt idx="1899">
                  <c:v>0.001668715668480036</c:v>
                </c:pt>
                <c:pt idx="1900">
                  <c:v>0.001668540077823133</c:v>
                </c:pt>
                <c:pt idx="1901">
                  <c:v>0.001668364760759045</c:v>
                </c:pt>
                <c:pt idx="1902">
                  <c:v>0.001668189716639401</c:v>
                </c:pt>
                <c:pt idx="1903">
                  <c:v>0.001668014944817942</c:v>
                </c:pt>
                <c:pt idx="1904">
                  <c:v>0.001667840444649404</c:v>
                </c:pt>
                <c:pt idx="1905">
                  <c:v>0.001667666215492858</c:v>
                </c:pt>
                <c:pt idx="1906">
                  <c:v>0.001667492256708147</c:v>
                </c:pt>
                <c:pt idx="1907">
                  <c:v>0.001667318567655562</c:v>
                </c:pt>
                <c:pt idx="1908">
                  <c:v>0.001667145147699167</c:v>
                </c:pt>
                <c:pt idx="1909">
                  <c:v>0.001666971996203137</c:v>
                </c:pt>
                <c:pt idx="1910">
                  <c:v>0.001666799112536643</c:v>
                </c:pt>
                <c:pt idx="1911">
                  <c:v>0.00166662649606697</c:v>
                </c:pt>
                <c:pt idx="1912">
                  <c:v>0.001666454146165397</c:v>
                </c:pt>
                <c:pt idx="1913">
                  <c:v>0.001666282062203983</c:v>
                </c:pt>
                <c:pt idx="1914">
                  <c:v>0.001666110243557561</c:v>
                </c:pt>
                <c:pt idx="1915">
                  <c:v>0.001665938689602853</c:v>
                </c:pt>
                <c:pt idx="1916">
                  <c:v>0.001665767399717466</c:v>
                </c:pt>
                <c:pt idx="1917">
                  <c:v>0.001665596373281786</c:v>
                </c:pt>
                <c:pt idx="1918">
                  <c:v>0.001665425609677085</c:v>
                </c:pt>
                <c:pt idx="1919">
                  <c:v>0.001665255108286856</c:v>
                </c:pt>
                <c:pt idx="1920">
                  <c:v>0.001665084868497368</c:v>
                </c:pt>
                <c:pt idx="1921">
                  <c:v>0.001664914889694113</c:v>
                </c:pt>
                <c:pt idx="1922">
                  <c:v>0.00166474517126769</c:v>
                </c:pt>
                <c:pt idx="1923">
                  <c:v>0.001664575712607919</c:v>
                </c:pt>
                <c:pt idx="1924">
                  <c:v>0.001664406513107397</c:v>
                </c:pt>
                <c:pt idx="1925">
                  <c:v>0.001664237572160943</c:v>
                </c:pt>
                <c:pt idx="1926">
                  <c:v>0.001664068889163373</c:v>
                </c:pt>
                <c:pt idx="1927">
                  <c:v>0.00166390046351339</c:v>
                </c:pt>
                <c:pt idx="1928">
                  <c:v>0.001663732294610809</c:v>
                </c:pt>
                <c:pt idx="1929">
                  <c:v>0.00166356438185522</c:v>
                </c:pt>
                <c:pt idx="1930">
                  <c:v>0.001663396724651545</c:v>
                </c:pt>
                <c:pt idx="1931">
                  <c:v>0.001663229322402926</c:v>
                </c:pt>
                <c:pt idx="1932">
                  <c:v>0.001663062174517616</c:v>
                </c:pt>
                <c:pt idx="1933">
                  <c:v>0.001662895280401755</c:v>
                </c:pt>
                <c:pt idx="1934">
                  <c:v>0.00166272863946626</c:v>
                </c:pt>
                <c:pt idx="1935">
                  <c:v>0.001662562251122379</c:v>
                </c:pt>
                <c:pt idx="1936">
                  <c:v>0.001662396114784359</c:v>
                </c:pt>
                <c:pt idx="1937">
                  <c:v>0.001662230229865891</c:v>
                </c:pt>
                <c:pt idx="1938">
                  <c:v>0.001662064595784774</c:v>
                </c:pt>
                <c:pt idx="1939">
                  <c:v>0.001661899211957696</c:v>
                </c:pt>
                <c:pt idx="1940">
                  <c:v>0.001661734077806121</c:v>
                </c:pt>
                <c:pt idx="1941">
                  <c:v>0.001661569192751511</c:v>
                </c:pt>
                <c:pt idx="1942">
                  <c:v>0.001661404556216661</c:v>
                </c:pt>
                <c:pt idx="1943">
                  <c:v>0.001661240167627143</c:v>
                </c:pt>
                <c:pt idx="1944">
                  <c:v>0.001661076026409192</c:v>
                </c:pt>
                <c:pt idx="1945">
                  <c:v>0.001660912131991266</c:v>
                </c:pt>
                <c:pt idx="1946">
                  <c:v>0.001660748483803487</c:v>
                </c:pt>
                <c:pt idx="1947">
                  <c:v>0.001660585081276866</c:v>
                </c:pt>
                <c:pt idx="1948">
                  <c:v>0.001660421923845856</c:v>
                </c:pt>
                <c:pt idx="1949">
                  <c:v>0.001660259010943022</c:v>
                </c:pt>
                <c:pt idx="1950">
                  <c:v>0.001660096342007589</c:v>
                </c:pt>
                <c:pt idx="1951">
                  <c:v>0.001659933916475453</c:v>
                </c:pt>
                <c:pt idx="1952">
                  <c:v>0.001659771733787507</c:v>
                </c:pt>
                <c:pt idx="1953">
                  <c:v>0.00165960979338442</c:v>
                </c:pt>
                <c:pt idx="1954">
                  <c:v>0.001659448094709304</c:v>
                </c:pt>
                <c:pt idx="1955">
                  <c:v>0.001659286637206381</c:v>
                </c:pt>
                <c:pt idx="1956">
                  <c:v>0.00165912542032165</c:v>
                </c:pt>
                <c:pt idx="1957">
                  <c:v>0.001658964443503219</c:v>
                </c:pt>
                <c:pt idx="1958">
                  <c:v>0.001658803706199641</c:v>
                </c:pt>
                <c:pt idx="1959">
                  <c:v>0.001658643207862576</c:v>
                </c:pt>
                <c:pt idx="1960">
                  <c:v>0.001658482947943241</c:v>
                </c:pt>
                <c:pt idx="1961">
                  <c:v>0.001658322925896072</c:v>
                </c:pt>
                <c:pt idx="1962">
                  <c:v>0.001658163141176283</c:v>
                </c:pt>
                <c:pt idx="1963">
                  <c:v>0.001658003593241197</c:v>
                </c:pt>
                <c:pt idx="1964">
                  <c:v>0.001657844281549359</c:v>
                </c:pt>
                <c:pt idx="1965">
                  <c:v>0.001657685205560755</c:v>
                </c:pt>
                <c:pt idx="1966">
                  <c:v>0.001657526364736595</c:v>
                </c:pt>
                <c:pt idx="1967">
                  <c:v>0.001657367758540307</c:v>
                </c:pt>
                <c:pt idx="1968">
                  <c:v>0.001657209386436098</c:v>
                </c:pt>
                <c:pt idx="1969">
                  <c:v>0.001657051247890839</c:v>
                </c:pt>
                <c:pt idx="1970">
                  <c:v>0.001656893342372068</c:v>
                </c:pt>
                <c:pt idx="1971">
                  <c:v>0.001656735669347764</c:v>
                </c:pt>
                <c:pt idx="1972">
                  <c:v>0.001656578228290351</c:v>
                </c:pt>
                <c:pt idx="1973">
                  <c:v>0.001656421018670584</c:v>
                </c:pt>
                <c:pt idx="1974">
                  <c:v>0.001656264039962996</c:v>
                </c:pt>
                <c:pt idx="1975">
                  <c:v>0.001656107291641784</c:v>
                </c:pt>
                <c:pt idx="1976">
                  <c:v>0.001655950773184811</c:v>
                </c:pt>
                <c:pt idx="1977">
                  <c:v>0.001655794484069384</c:v>
                </c:pt>
                <c:pt idx="1978">
                  <c:v>0.001655638423774364</c:v>
                </c:pt>
                <c:pt idx="1979">
                  <c:v>0.001655482591781832</c:v>
                </c:pt>
                <c:pt idx="1980">
                  <c:v>0.001655326987574313</c:v>
                </c:pt>
                <c:pt idx="1981">
                  <c:v>0.001655171610635442</c:v>
                </c:pt>
                <c:pt idx="1982">
                  <c:v>0.001655016460449632</c:v>
                </c:pt>
                <c:pt idx="1983">
                  <c:v>0.001654861536505736</c:v>
                </c:pt>
                <c:pt idx="1984">
                  <c:v>0.001654706838290498</c:v>
                </c:pt>
                <c:pt idx="1985">
                  <c:v>0.00165455236529366</c:v>
                </c:pt>
                <c:pt idx="1986">
                  <c:v>0.001654398117006517</c:v>
                </c:pt>
                <c:pt idx="1987">
                  <c:v>0.001654244092921364</c:v>
                </c:pt>
                <c:pt idx="1988">
                  <c:v>0.001654090292533494</c:v>
                </c:pt>
                <c:pt idx="1989">
                  <c:v>0.001653936715336313</c:v>
                </c:pt>
                <c:pt idx="1990">
                  <c:v>0.001653783360827998</c:v>
                </c:pt>
                <c:pt idx="1991">
                  <c:v>0.00165363022850662</c:v>
                </c:pt>
                <c:pt idx="1992">
                  <c:v>0.001653477317870911</c:v>
                </c:pt>
                <c:pt idx="1993">
                  <c:v>0.001653324628422714</c:v>
                </c:pt>
                <c:pt idx="1994">
                  <c:v>0.001653172159663763</c:v>
                </c:pt>
                <c:pt idx="1995">
                  <c:v>0.00165301991109823</c:v>
                </c:pt>
                <c:pt idx="1996">
                  <c:v>0.001652867882230957</c:v>
                </c:pt>
                <c:pt idx="1997">
                  <c:v>0.001652716072569005</c:v>
                </c:pt>
                <c:pt idx="1998">
                  <c:v>0.001652564481620544</c:v>
                </c:pt>
                <c:pt idx="1999">
                  <c:v>0.001652413108892858</c:v>
                </c:pt>
                <c:pt idx="2000">
                  <c:v>0.00165226195389867</c:v>
                </c:pt>
                <c:pt idx="2001">
                  <c:v>0.001652111016149149</c:v>
                </c:pt>
                <c:pt idx="2002">
                  <c:v>0.001651960295157684</c:v>
                </c:pt>
                <c:pt idx="2003">
                  <c:v>0.001651809790438774</c:v>
                </c:pt>
                <c:pt idx="2004">
                  <c:v>0.001651659501508473</c:v>
                </c:pt>
                <c:pt idx="2005">
                  <c:v>0.001651509427884723</c:v>
                </c:pt>
                <c:pt idx="2006">
                  <c:v>0.001651359569085353</c:v>
                </c:pt>
                <c:pt idx="2007">
                  <c:v>0.001651209924631081</c:v>
                </c:pt>
                <c:pt idx="2008">
                  <c:v>0.001651060494042844</c:v>
                </c:pt>
                <c:pt idx="2009">
                  <c:v>0.001650911276843581</c:v>
                </c:pt>
                <c:pt idx="2010">
                  <c:v>0.001650762272557671</c:v>
                </c:pt>
                <c:pt idx="2011">
                  <c:v>0.001650613480708829</c:v>
                </c:pt>
                <c:pt idx="2012">
                  <c:v>0.001650464900825543</c:v>
                </c:pt>
                <c:pt idx="2013">
                  <c:v>0.001650316532434637</c:v>
                </c:pt>
                <c:pt idx="2014">
                  <c:v>0.001650168375065264</c:v>
                </c:pt>
                <c:pt idx="2015">
                  <c:v>0.0016500204282488</c:v>
                </c:pt>
                <c:pt idx="2016">
                  <c:v>0.001649872691516618</c:v>
                </c:pt>
                <c:pt idx="2017">
                  <c:v>0.001649725164401539</c:v>
                </c:pt>
                <c:pt idx="2018">
                  <c:v>0.001649577846438377</c:v>
                </c:pt>
                <c:pt idx="2019">
                  <c:v>0.001649430737162394</c:v>
                </c:pt>
                <c:pt idx="2020">
                  <c:v>0.001649283836111515</c:v>
                </c:pt>
                <c:pt idx="2021">
                  <c:v>0.00164913714282211</c:v>
                </c:pt>
                <c:pt idx="2022">
                  <c:v>0.001648990656834992</c:v>
                </c:pt>
                <c:pt idx="2023">
                  <c:v>0.001648844377690861</c:v>
                </c:pt>
                <c:pt idx="2024">
                  <c:v>0.001648698304931195</c:v>
                </c:pt>
                <c:pt idx="2025">
                  <c:v>0.001648552438099249</c:v>
                </c:pt>
                <c:pt idx="2026">
                  <c:v>0.001648406776739608</c:v>
                </c:pt>
                <c:pt idx="2027">
                  <c:v>0.001648261320398525</c:v>
                </c:pt>
                <c:pt idx="2028">
                  <c:v>0.001648116068621475</c:v>
                </c:pt>
                <c:pt idx="2029">
                  <c:v>0.001647971020959482</c:v>
                </c:pt>
                <c:pt idx="2030">
                  <c:v>0.001647826176959022</c:v>
                </c:pt>
                <c:pt idx="2031">
                  <c:v>0.001647681536171897</c:v>
                </c:pt>
                <c:pt idx="2032">
                  <c:v>0.001647537098150242</c:v>
                </c:pt>
                <c:pt idx="2033">
                  <c:v>0.001647392862447306</c:v>
                </c:pt>
                <c:pt idx="2034">
                  <c:v>0.001647248828616776</c:v>
                </c:pt>
                <c:pt idx="2035">
                  <c:v>0.001647104996214677</c:v>
                </c:pt>
                <c:pt idx="2036">
                  <c:v>0.001646961364797583</c:v>
                </c:pt>
                <c:pt idx="2037">
                  <c:v>0.001646817933923184</c:v>
                </c:pt>
                <c:pt idx="2038">
                  <c:v>0.001646674703151052</c:v>
                </c:pt>
                <c:pt idx="2039">
                  <c:v>0.00164653167204154</c:v>
                </c:pt>
                <c:pt idx="2040">
                  <c:v>0.001646388840155888</c:v>
                </c:pt>
                <c:pt idx="2041">
                  <c:v>0.001646246207057445</c:v>
                </c:pt>
                <c:pt idx="2042">
                  <c:v>0.00164610377230856</c:v>
                </c:pt>
                <c:pt idx="2043">
                  <c:v>0.001645961535476137</c:v>
                </c:pt>
                <c:pt idx="2044">
                  <c:v>0.001645819496125966</c:v>
                </c:pt>
                <c:pt idx="2045">
                  <c:v>0.001645677653824618</c:v>
                </c:pt>
                <c:pt idx="2046">
                  <c:v>0.001645536008141102</c:v>
                </c:pt>
                <c:pt idx="2047">
                  <c:v>0.00164539455864654</c:v>
                </c:pt>
                <c:pt idx="2048">
                  <c:v>0.001645253304909611</c:v>
                </c:pt>
                <c:pt idx="2049">
                  <c:v>0.001645112246503988</c:v>
                </c:pt>
                <c:pt idx="2050">
                  <c:v>0.001644971383002458</c:v>
                </c:pt>
                <c:pt idx="2051">
                  <c:v>0.001644830713979806</c:v>
                </c:pt>
                <c:pt idx="2052">
                  <c:v>0.001644690239010593</c:v>
                </c:pt>
                <c:pt idx="2053">
                  <c:v>0.00164454995767227</c:v>
                </c:pt>
                <c:pt idx="2054">
                  <c:v>0.001644409869542396</c:v>
                </c:pt>
                <c:pt idx="2055">
                  <c:v>0.001644269974200085</c:v>
                </c:pt>
                <c:pt idx="2056">
                  <c:v>0.001644130271226341</c:v>
                </c:pt>
                <c:pt idx="2057">
                  <c:v>0.001643990760200276</c:v>
                </c:pt>
                <c:pt idx="2058">
                  <c:v>0.00164385144070589</c:v>
                </c:pt>
                <c:pt idx="2059">
                  <c:v>0.00164371231232574</c:v>
                </c:pt>
                <c:pt idx="2060">
                  <c:v>0.001643573374644491</c:v>
                </c:pt>
                <c:pt idx="2061">
                  <c:v>0.001643434627249363</c:v>
                </c:pt>
                <c:pt idx="2062">
                  <c:v>0.001643296069724798</c:v>
                </c:pt>
                <c:pt idx="2063">
                  <c:v>0.001643157701660458</c:v>
                </c:pt>
                <c:pt idx="2064">
                  <c:v>0.001643019522644562</c:v>
                </c:pt>
                <c:pt idx="2065">
                  <c:v>0.001642881532267326</c:v>
                </c:pt>
                <c:pt idx="2066">
                  <c:v>0.001642743730119856</c:v>
                </c:pt>
                <c:pt idx="2067">
                  <c:v>0.001642606115795253</c:v>
                </c:pt>
                <c:pt idx="2068">
                  <c:v>0.001642468688885734</c:v>
                </c:pt>
                <c:pt idx="2069">
                  <c:v>0.001642331448986067</c:v>
                </c:pt>
                <c:pt idx="2070">
                  <c:v>0.001642194395692131</c:v>
                </c:pt>
                <c:pt idx="2071">
                  <c:v>0.001642057528600471</c:v>
                </c:pt>
                <c:pt idx="2072">
                  <c:v>0.001641920847309075</c:v>
                </c:pt>
                <c:pt idx="2073">
                  <c:v>0.001641784351415931</c:v>
                </c:pt>
                <c:pt idx="2074">
                  <c:v>0.001641648040521471</c:v>
                </c:pt>
                <c:pt idx="2075">
                  <c:v>0.001641511914226013</c:v>
                </c:pt>
                <c:pt idx="2076">
                  <c:v>0.001641375972132431</c:v>
                </c:pt>
                <c:pt idx="2077">
                  <c:v>0.001641240213842932</c:v>
                </c:pt>
                <c:pt idx="2078">
                  <c:v>0.001641104638962942</c:v>
                </c:pt>
                <c:pt idx="2079">
                  <c:v>0.001640969247094892</c:v>
                </c:pt>
                <c:pt idx="2080">
                  <c:v>0.001640834037847427</c:v>
                </c:pt>
                <c:pt idx="2081">
                  <c:v>0.00164069901082764</c:v>
                </c:pt>
                <c:pt idx="2082">
                  <c:v>0.001640564165641623</c:v>
                </c:pt>
                <c:pt idx="2083">
                  <c:v>0.00164042950190102</c:v>
                </c:pt>
                <c:pt idx="2084">
                  <c:v>0.001640295019214477</c:v>
                </c:pt>
                <c:pt idx="2085">
                  <c:v>0.001640160717194417</c:v>
                </c:pt>
                <c:pt idx="2086">
                  <c:v>0.001640026595453037</c:v>
                </c:pt>
                <c:pt idx="2087">
                  <c:v>0.001639892653603425</c:v>
                </c:pt>
                <c:pt idx="2088">
                  <c:v>0.001639758891259668</c:v>
                </c:pt>
                <c:pt idx="2089">
                  <c:v>0.001639625308038184</c:v>
                </c:pt>
                <c:pt idx="2090">
                  <c:v>0.001639491903554502</c:v>
                </c:pt>
                <c:pt idx="2091">
                  <c:v>0.001639358677426817</c:v>
                </c:pt>
                <c:pt idx="2092">
                  <c:v>0.001639225629272767</c:v>
                </c:pt>
                <c:pt idx="2093">
                  <c:v>0.001639092758712324</c:v>
                </c:pt>
                <c:pt idx="2094">
                  <c:v>0.001638960065366457</c:v>
                </c:pt>
                <c:pt idx="2095">
                  <c:v>0.001638827548855581</c:v>
                </c:pt>
                <c:pt idx="2096">
                  <c:v>0.001638695208802776</c:v>
                </c:pt>
                <c:pt idx="2097">
                  <c:v>0.001638563044830788</c:v>
                </c:pt>
                <c:pt idx="2098">
                  <c:v>0.001638431056565359</c:v>
                </c:pt>
                <c:pt idx="2099">
                  <c:v>0.00163829924363057</c:v>
                </c:pt>
                <c:pt idx="2100">
                  <c:v>0.001638167605653718</c:v>
                </c:pt>
                <c:pt idx="2101">
                  <c:v>0.001638036142261878</c:v>
                </c:pt>
                <c:pt idx="2102">
                  <c:v>0.00163790485308335</c:v>
                </c:pt>
                <c:pt idx="2103">
                  <c:v>0.001637773737747761</c:v>
                </c:pt>
                <c:pt idx="2104">
                  <c:v>0.001637642795885075</c:v>
                </c:pt>
                <c:pt idx="2105">
                  <c:v>0.001637512027126475</c:v>
                </c:pt>
                <c:pt idx="2106">
                  <c:v>0.001637381431103813</c:v>
                </c:pt>
                <c:pt idx="2107">
                  <c:v>0.001637251007451157</c:v>
                </c:pt>
                <c:pt idx="2108">
                  <c:v>0.001637120755802801</c:v>
                </c:pt>
                <c:pt idx="2109">
                  <c:v>0.001636990675792593</c:v>
                </c:pt>
                <c:pt idx="2110">
                  <c:v>0.001636860767057047</c:v>
                </c:pt>
                <c:pt idx="2111">
                  <c:v>0.001636731029234118</c:v>
                </c:pt>
                <c:pt idx="2112">
                  <c:v>0.001636601461960985</c:v>
                </c:pt>
                <c:pt idx="2113">
                  <c:v>0.001636472064875827</c:v>
                </c:pt>
                <c:pt idx="2114">
                  <c:v>0.001636342837620153</c:v>
                </c:pt>
                <c:pt idx="2115">
                  <c:v>0.001636213779833029</c:v>
                </c:pt>
                <c:pt idx="2116">
                  <c:v>0.001636084891156742</c:v>
                </c:pt>
                <c:pt idx="2117">
                  <c:v>0.001635956171234465</c:v>
                </c:pt>
                <c:pt idx="2118">
                  <c:v>0.001635827619709707</c:v>
                </c:pt>
                <c:pt idx="2119">
                  <c:v>0.001635699236226529</c:v>
                </c:pt>
                <c:pt idx="2120">
                  <c:v>0.00163557102042966</c:v>
                </c:pt>
                <c:pt idx="2121">
                  <c:v>0.001635442971965939</c:v>
                </c:pt>
                <c:pt idx="2122">
                  <c:v>0.001635315090483092</c:v>
                </c:pt>
                <c:pt idx="2123">
                  <c:v>0.001635187375628844</c:v>
                </c:pt>
                <c:pt idx="2124">
                  <c:v>0.001635059827052032</c:v>
                </c:pt>
                <c:pt idx="2125">
                  <c:v>0.001634932444403492</c:v>
                </c:pt>
                <c:pt idx="2126">
                  <c:v>0.001634805227332059</c:v>
                </c:pt>
                <c:pt idx="2127">
                  <c:v>0.001634678175492121</c:v>
                </c:pt>
                <c:pt idx="2128">
                  <c:v>0.001634551288534736</c:v>
                </c:pt>
                <c:pt idx="2129">
                  <c:v>0.00163442456611318</c:v>
                </c:pt>
                <c:pt idx="2130">
                  <c:v>0.001634298007883728</c:v>
                </c:pt>
                <c:pt idx="2131">
                  <c:v>0.001634171613499102</c:v>
                </c:pt>
                <c:pt idx="2132">
                  <c:v>0.001634045382617355</c:v>
                </c:pt>
                <c:pt idx="2133">
                  <c:v>0.001633919314895538</c:v>
                </c:pt>
                <c:pt idx="2134">
                  <c:v>0.001633793409990925</c:v>
                </c:pt>
                <c:pt idx="2135">
                  <c:v>0.001633667667562455</c:v>
                </c:pt>
                <c:pt idx="2136">
                  <c:v>0.001633542087269846</c:v>
                </c:pt>
                <c:pt idx="2137">
                  <c:v>0.001633416668774701</c:v>
                </c:pt>
                <c:pt idx="2138">
                  <c:v>0.001633291411737736</c:v>
                </c:pt>
                <c:pt idx="2139">
                  <c:v>0.001633166315820556</c:v>
                </c:pt>
                <c:pt idx="2140">
                  <c:v>0.001633041380687428</c:v>
                </c:pt>
                <c:pt idx="2141">
                  <c:v>0.001632916606002066</c:v>
                </c:pt>
                <c:pt idx="2142">
                  <c:v>0.00163279199142996</c:v>
                </c:pt>
                <c:pt idx="2143">
                  <c:v>0.001632667536635712</c:v>
                </c:pt>
                <c:pt idx="2144">
                  <c:v>0.001632543241287365</c:v>
                </c:pt>
                <c:pt idx="2145">
                  <c:v>0.001632419105050964</c:v>
                </c:pt>
                <c:pt idx="2146">
                  <c:v>0.001632295127596106</c:v>
                </c:pt>
                <c:pt idx="2147">
                  <c:v>0.001632171308591279</c:v>
                </c:pt>
                <c:pt idx="2148">
                  <c:v>0.001632047647706747</c:v>
                </c:pt>
                <c:pt idx="2149">
                  <c:v>0.001631924144612884</c:v>
                </c:pt>
                <c:pt idx="2150">
                  <c:v>0.00163180079898273</c:v>
                </c:pt>
                <c:pt idx="2151">
                  <c:v>0.001631677610487658</c:v>
                </c:pt>
                <c:pt idx="2152">
                  <c:v>0.001631554578801042</c:v>
                </c:pt>
                <c:pt idx="2153">
                  <c:v>0.001631431703598474</c:v>
                </c:pt>
                <c:pt idx="2154">
                  <c:v>0.00163130898455266</c:v>
                </c:pt>
                <c:pt idx="2155">
                  <c:v>0.001631186421341968</c:v>
                </c:pt>
                <c:pt idx="2156">
                  <c:v>0.001631064013641437</c:v>
                </c:pt>
                <c:pt idx="2157">
                  <c:v>0.001630941761129101</c:v>
                </c:pt>
                <c:pt idx="2158">
                  <c:v>0.001630819663484107</c:v>
                </c:pt>
                <c:pt idx="2159">
                  <c:v>0.0016306977203836</c:v>
                </c:pt>
                <c:pt idx="2160">
                  <c:v>0.001630575931509282</c:v>
                </c:pt>
                <c:pt idx="2161">
                  <c:v>0.001630454296541406</c:v>
                </c:pt>
                <c:pt idx="2162">
                  <c:v>0.001630332815161339</c:v>
                </c:pt>
                <c:pt idx="2163">
                  <c:v>0.001630211487051891</c:v>
                </c:pt>
                <c:pt idx="2164">
                  <c:v>0.001630090311896093</c:v>
                </c:pt>
                <c:pt idx="2165">
                  <c:v>0.001629969289377198</c:v>
                </c:pt>
                <c:pt idx="2166">
                  <c:v>0.001629848419181124</c:v>
                </c:pt>
                <c:pt idx="2167">
                  <c:v>0.001629727700992789</c:v>
                </c:pt>
                <c:pt idx="2168">
                  <c:v>0.001629607134499222</c:v>
                </c:pt>
                <c:pt idx="2169">
                  <c:v>0.001629486719387008</c:v>
                </c:pt>
                <c:pt idx="2170">
                  <c:v>0.001629366455343839</c:v>
                </c:pt>
                <c:pt idx="2171">
                  <c:v>0.00162924634205952</c:v>
                </c:pt>
                <c:pt idx="2172">
                  <c:v>0.001629126379223411</c:v>
                </c:pt>
                <c:pt idx="2173">
                  <c:v>0.001629006566524427</c:v>
                </c:pt>
                <c:pt idx="2174">
                  <c:v>0.001628886903654592</c:v>
                </c:pt>
                <c:pt idx="2175">
                  <c:v>0.001628767390306152</c:v>
                </c:pt>
                <c:pt idx="2176">
                  <c:v>0.001628648026171131</c:v>
                </c:pt>
                <c:pt idx="2177">
                  <c:v>0.001628528810943553</c:v>
                </c:pt>
                <c:pt idx="2178">
                  <c:v>0.001628409744317438</c:v>
                </c:pt>
                <c:pt idx="2179">
                  <c:v>0.001628290825987144</c:v>
                </c:pt>
                <c:pt idx="2180">
                  <c:v>0.001628172055648469</c:v>
                </c:pt>
                <c:pt idx="2181">
                  <c:v>0.001628053432998877</c:v>
                </c:pt>
                <c:pt idx="2182">
                  <c:v>0.001627934957734944</c:v>
                </c:pt>
                <c:pt idx="2183">
                  <c:v>0.001627816629554579</c:v>
                </c:pt>
                <c:pt idx="2184">
                  <c:v>0.001627698448156134</c:v>
                </c:pt>
                <c:pt idx="2185">
                  <c:v>0.00162758041323996</c:v>
                </c:pt>
                <c:pt idx="2186">
                  <c:v>0.001627462524505852</c:v>
                </c:pt>
                <c:pt idx="2187">
                  <c:v>0.001627344781655049</c:v>
                </c:pt>
                <c:pt idx="2188">
                  <c:v>0.001627227184389346</c:v>
                </c:pt>
                <c:pt idx="2189">
                  <c:v>0.001627109732410537</c:v>
                </c:pt>
                <c:pt idx="2190">
                  <c:v>0.001626992425422968</c:v>
                </c:pt>
                <c:pt idx="2191">
                  <c:v>0.001626875263129546</c:v>
                </c:pt>
                <c:pt idx="2192">
                  <c:v>0.00162675824523606</c:v>
                </c:pt>
                <c:pt idx="2193">
                  <c:v>0.001626641371447191</c:v>
                </c:pt>
                <c:pt idx="2194">
                  <c:v>0.001626524641469396</c:v>
                </c:pt>
                <c:pt idx="2195">
                  <c:v>0.00162640805500891</c:v>
                </c:pt>
                <c:pt idx="2196">
                  <c:v>0.001626291611774744</c:v>
                </c:pt>
                <c:pt idx="2197">
                  <c:v>0.001626175311474021</c:v>
                </c:pt>
                <c:pt idx="2198">
                  <c:v>0.001626059153816084</c:v>
                </c:pt>
                <c:pt idx="2199">
                  <c:v>0.001625943138512165</c:v>
                </c:pt>
                <c:pt idx="2200">
                  <c:v>0.001625827265270385</c:v>
                </c:pt>
                <c:pt idx="2201">
                  <c:v>0.001625711533804086</c:v>
                </c:pt>
                <c:pt idx="2202">
                  <c:v>0.001625595943823499</c:v>
                </c:pt>
                <c:pt idx="2203">
                  <c:v>0.001625480495042297</c:v>
                </c:pt>
                <c:pt idx="2204">
                  <c:v>0.001625365187174599</c:v>
                </c:pt>
                <c:pt idx="2205">
                  <c:v>0.001625250019933522</c:v>
                </c:pt>
                <c:pt idx="2206">
                  <c:v>0.00162513499303385</c:v>
                </c:pt>
                <c:pt idx="2207">
                  <c:v>0.001625020106190922</c:v>
                </c:pt>
                <c:pt idx="2208">
                  <c:v>0.001624905359121409</c:v>
                </c:pt>
                <c:pt idx="2209">
                  <c:v>0.001624790751542537</c:v>
                </c:pt>
                <c:pt idx="2210">
                  <c:v>0.001624676283171311</c:v>
                </c:pt>
                <c:pt idx="2211">
                  <c:v>0.001624561953726178</c:v>
                </c:pt>
                <c:pt idx="2212">
                  <c:v>0.001624447762926584</c:v>
                </c:pt>
                <c:pt idx="2213">
                  <c:v>0.001624333710491865</c:v>
                </c:pt>
                <c:pt idx="2214">
                  <c:v>0.001624219796141912</c:v>
                </c:pt>
                <c:pt idx="2215">
                  <c:v>0.001624106019598281</c:v>
                </c:pt>
                <c:pt idx="2216">
                  <c:v>0.001623992380583528</c:v>
                </c:pt>
                <c:pt idx="2217">
                  <c:v>0.001623878878818208</c:v>
                </c:pt>
                <c:pt idx="2218">
                  <c:v>0.001623765514027653</c:v>
                </c:pt>
                <c:pt idx="2219">
                  <c:v>0.001623652285934529</c:v>
                </c:pt>
                <c:pt idx="2220">
                  <c:v>0.001623539194262835</c:v>
                </c:pt>
                <c:pt idx="2221">
                  <c:v>0.001623426238739123</c:v>
                </c:pt>
                <c:pt idx="2222">
                  <c:v>0.001623313419086947</c:v>
                </c:pt>
                <c:pt idx="2223">
                  <c:v>0.001623200735035191</c:v>
                </c:pt>
                <c:pt idx="2224">
                  <c:v>0.001623088186310406</c:v>
                </c:pt>
                <c:pt idx="2225">
                  <c:v>0.001622975772639923</c:v>
                </c:pt>
                <c:pt idx="2226">
                  <c:v>0.001622863493752513</c:v>
                </c:pt>
                <c:pt idx="2227">
                  <c:v>0.001622751349377949</c:v>
                </c:pt>
                <c:pt idx="2228">
                  <c:v>0.001622639339244336</c:v>
                </c:pt>
                <c:pt idx="2229">
                  <c:v>0.001622527463084444</c:v>
                </c:pt>
                <c:pt idx="2230">
                  <c:v>0.001622415720627268</c:v>
                </c:pt>
                <c:pt idx="2231">
                  <c:v>0.001622304111606354</c:v>
                </c:pt>
                <c:pt idx="2232">
                  <c:v>0.001622192635752917</c:v>
                </c:pt>
                <c:pt idx="2233">
                  <c:v>0.001622081292800948</c:v>
                </c:pt>
                <c:pt idx="2234">
                  <c:v>0.001621970082484436</c:v>
                </c:pt>
                <c:pt idx="2235">
                  <c:v>0.001621859004536486</c:v>
                </c:pt>
                <c:pt idx="2236">
                  <c:v>0.001621748058693528</c:v>
                </c:pt>
                <c:pt idx="2237">
                  <c:v>0.001621637244690333</c:v>
                </c:pt>
                <c:pt idx="2238">
                  <c:v>0.00162152656226322</c:v>
                </c:pt>
                <c:pt idx="2239">
                  <c:v>0.001621416011149623</c:v>
                </c:pt>
                <c:pt idx="2240">
                  <c:v>0.001621305591087974</c:v>
                </c:pt>
                <c:pt idx="2241">
                  <c:v>0.001621195301815259</c:v>
                </c:pt>
                <c:pt idx="2242">
                  <c:v>0.001621085143071022</c:v>
                </c:pt>
                <c:pt idx="2243">
                  <c:v>0.001620975114594581</c:v>
                </c:pt>
                <c:pt idx="2244">
                  <c:v>0.001620865216126366</c:v>
                </c:pt>
                <c:pt idx="2245">
                  <c:v>0.00162075544740603</c:v>
                </c:pt>
                <c:pt idx="2246">
                  <c:v>0.001620645808177112</c:v>
                </c:pt>
                <c:pt idx="2247">
                  <c:v>0.001620536298180153</c:v>
                </c:pt>
                <c:pt idx="2248">
                  <c:v>0.001620426917157913</c:v>
                </c:pt>
                <c:pt idx="2249">
                  <c:v>0.001620317664853821</c:v>
                </c:pt>
                <c:pt idx="2250">
                  <c:v>0.001620208541011858</c:v>
                </c:pt>
                <c:pt idx="2251">
                  <c:v>0.001620099545377007</c:v>
                </c:pt>
                <c:pt idx="2252">
                  <c:v>0.001619990677694361</c:v>
                </c:pt>
                <c:pt idx="2253">
                  <c:v>0.001619881937709233</c:v>
                </c:pt>
                <c:pt idx="2254">
                  <c:v>0.001619773325167606</c:v>
                </c:pt>
                <c:pt idx="2255">
                  <c:v>0.001619664839817569</c:v>
                </c:pt>
                <c:pt idx="2256">
                  <c:v>0.001619556481405882</c:v>
                </c:pt>
                <c:pt idx="2257">
                  <c:v>0.00161944824968141</c:v>
                </c:pt>
                <c:pt idx="2258">
                  <c:v>0.001619340144392134</c:v>
                </c:pt>
                <c:pt idx="2259">
                  <c:v>0.001619232165288698</c:v>
                </c:pt>
                <c:pt idx="2260">
                  <c:v>0.001619124312119857</c:v>
                </c:pt>
                <c:pt idx="2261">
                  <c:v>0.001619016584636923</c:v>
                </c:pt>
                <c:pt idx="2262">
                  <c:v>0.001618908982590872</c:v>
                </c:pt>
                <c:pt idx="2263">
                  <c:v>0.001618801505734124</c:v>
                </c:pt>
                <c:pt idx="2264">
                  <c:v>0.001618694153818212</c:v>
                </c:pt>
                <c:pt idx="2265">
                  <c:v>0.00161858692659711</c:v>
                </c:pt>
                <c:pt idx="2266">
                  <c:v>0.001618479823823016</c:v>
                </c:pt>
                <c:pt idx="2267">
                  <c:v>0.00161837284525157</c:v>
                </c:pt>
                <c:pt idx="2268">
                  <c:v>0.001618265990636747</c:v>
                </c:pt>
                <c:pt idx="2269">
                  <c:v>0.001618159259734742</c:v>
                </c:pt>
                <c:pt idx="2270">
                  <c:v>0.001618052652300417</c:v>
                </c:pt>
                <c:pt idx="2271">
                  <c:v>0.001617946168090523</c:v>
                </c:pt>
                <c:pt idx="2272">
                  <c:v>0.00161783980686292</c:v>
                </c:pt>
                <c:pt idx="2273">
                  <c:v>0.001617733568374913</c:v>
                </c:pt>
                <c:pt idx="2274">
                  <c:v>0.001617627452384363</c:v>
                </c:pt>
                <c:pt idx="2275">
                  <c:v>0.001617521458650795</c:v>
                </c:pt>
                <c:pt idx="2276">
                  <c:v>0.001617415586933402</c:v>
                </c:pt>
                <c:pt idx="2277">
                  <c:v>0.001617309836992376</c:v>
                </c:pt>
                <c:pt idx="2278">
                  <c:v>0.001617204208587686</c:v>
                </c:pt>
                <c:pt idx="2279">
                  <c:v>0.001617098701480413</c:v>
                </c:pt>
                <c:pt idx="2280">
                  <c:v>0.001616993315433746</c:v>
                </c:pt>
                <c:pt idx="2281">
                  <c:v>0.001616888050208987</c:v>
                </c:pt>
                <c:pt idx="2282">
                  <c:v>0.00161678290556877</c:v>
                </c:pt>
                <c:pt idx="2283">
                  <c:v>0.001616677881275619</c:v>
                </c:pt>
                <c:pt idx="2284">
                  <c:v>0.001616572977095165</c:v>
                </c:pt>
                <c:pt idx="2285">
                  <c:v>0.001616468192792042</c:v>
                </c:pt>
                <c:pt idx="2286">
                  <c:v>0.001616363528130105</c:v>
                </c:pt>
                <c:pt idx="2287">
                  <c:v>0.001616258982875873</c:v>
                </c:pt>
                <c:pt idx="2288">
                  <c:v>0.001616154556794536</c:v>
                </c:pt>
                <c:pt idx="2289">
                  <c:v>0.001616050249653944</c:v>
                </c:pt>
                <c:pt idx="2290">
                  <c:v>0.001615946061221174</c:v>
                </c:pt>
                <c:pt idx="2291">
                  <c:v>0.001615841991264078</c:v>
                </c:pt>
                <c:pt idx="2292">
                  <c:v>0.001615738039550951</c:v>
                </c:pt>
                <c:pt idx="2293">
                  <c:v>0.001615634205850425</c:v>
                </c:pt>
                <c:pt idx="2294">
                  <c:v>0.001615530489932349</c:v>
                </c:pt>
                <c:pt idx="2295">
                  <c:v>0.001615426891567129</c:v>
                </c:pt>
                <c:pt idx="2296">
                  <c:v>0.001615323410524283</c:v>
                </c:pt>
                <c:pt idx="2297">
                  <c:v>0.001615220046576327</c:v>
                </c:pt>
                <c:pt idx="2298">
                  <c:v>0.001615116799494554</c:v>
                </c:pt>
                <c:pt idx="2299">
                  <c:v>0.001615013669049925</c:v>
                </c:pt>
                <c:pt idx="2300">
                  <c:v>0.001614910655017066</c:v>
                </c:pt>
                <c:pt idx="2301">
                  <c:v>0.001614807757167602</c:v>
                </c:pt>
                <c:pt idx="2302">
                  <c:v>0.00161470497527616</c:v>
                </c:pt>
                <c:pt idx="2303">
                  <c:v>0.001614602309117363</c:v>
                </c:pt>
                <c:pt idx="2304">
                  <c:v>0.001614499758465837</c:v>
                </c:pt>
                <c:pt idx="2305">
                  <c:v>0.001614397323096872</c:v>
                </c:pt>
                <c:pt idx="2306">
                  <c:v>0.001614295002785981</c:v>
                </c:pt>
                <c:pt idx="2307">
                  <c:v>0.001614192797310898</c:v>
                </c:pt>
                <c:pt idx="2308">
                  <c:v>0.001614090706447358</c:v>
                </c:pt>
                <c:pt idx="2309">
                  <c:v>0.001613988729973648</c:v>
                </c:pt>
                <c:pt idx="2310">
                  <c:v>0.001613886867667613</c:v>
                </c:pt>
                <c:pt idx="2311">
                  <c:v>0.001613785119306654</c:v>
                </c:pt>
                <c:pt idx="2312">
                  <c:v>0.001613683484671946</c:v>
                </c:pt>
                <c:pt idx="2313">
                  <c:v>0.001613581963541999</c:v>
                </c:pt>
                <c:pt idx="2314">
                  <c:v>0.001613480555696878</c:v>
                </c:pt>
                <c:pt idx="2315">
                  <c:v>0.00161337926091687</c:v>
                </c:pt>
                <c:pt idx="2316">
                  <c:v>0.001613278078984148</c:v>
                </c:pt>
                <c:pt idx="2317">
                  <c:v>0.00161317700967889</c:v>
                </c:pt>
                <c:pt idx="2318">
                  <c:v>0.001613076052784712</c:v>
                </c:pt>
                <c:pt idx="2319">
                  <c:v>0.001612975208083012</c:v>
                </c:pt>
                <c:pt idx="2320">
                  <c:v>0.001612874475358184</c:v>
                </c:pt>
                <c:pt idx="2321">
                  <c:v>0.001612773854393401</c:v>
                </c:pt>
                <c:pt idx="2322">
                  <c:v>0.001612673344973059</c:v>
                </c:pt>
                <c:pt idx="2323">
                  <c:v>0.001612572946880664</c:v>
                </c:pt>
                <c:pt idx="2324">
                  <c:v>0.001612472659903275</c:v>
                </c:pt>
                <c:pt idx="2325">
                  <c:v>0.001612372483824731</c:v>
                </c:pt>
                <c:pt idx="2326">
                  <c:v>0.001612272418432537</c:v>
                </c:pt>
                <c:pt idx="2327">
                  <c:v>0.001612172463512862</c:v>
                </c:pt>
                <c:pt idx="2328">
                  <c:v>0.0016120726188531</c:v>
                </c:pt>
                <c:pt idx="2329">
                  <c:v>0.001611972884240642</c:v>
                </c:pt>
                <c:pt idx="2330">
                  <c:v>0.001611873259463659</c:v>
                </c:pt>
                <c:pt idx="2331">
                  <c:v>0.001611773744311429</c:v>
                </c:pt>
                <c:pt idx="2332">
                  <c:v>0.001611674338572677</c:v>
                </c:pt>
                <c:pt idx="2333">
                  <c:v>0.001611575042036351</c:v>
                </c:pt>
                <c:pt idx="2334">
                  <c:v>0.001611475854493394</c:v>
                </c:pt>
                <c:pt idx="2335">
                  <c:v>0.001611376775734308</c:v>
                </c:pt>
                <c:pt idx="2336">
                  <c:v>0.001611277805549927</c:v>
                </c:pt>
                <c:pt idx="2337">
                  <c:v>0.001611178943732305</c:v>
                </c:pt>
                <c:pt idx="2338">
                  <c:v>0.001611080190072833</c:v>
                </c:pt>
                <c:pt idx="2339">
                  <c:v>0.001610981544364898</c:v>
                </c:pt>
                <c:pt idx="2340">
                  <c:v>0.001610883006401109</c:v>
                </c:pt>
                <c:pt idx="2341">
                  <c:v>0.001610784575974411</c:v>
                </c:pt>
                <c:pt idx="2342">
                  <c:v>0.001610686252879745</c:v>
                </c:pt>
                <c:pt idx="2343">
                  <c:v>0.001610588036910832</c:v>
                </c:pt>
                <c:pt idx="2344">
                  <c:v>0.00161048992786339</c:v>
                </c:pt>
                <c:pt idx="2345">
                  <c:v>0.001610391925531474</c:v>
                </c:pt>
                <c:pt idx="2346">
                  <c:v>0.00161029402971169</c:v>
                </c:pt>
                <c:pt idx="2347">
                  <c:v>0.001610196240201089</c:v>
                </c:pt>
                <c:pt idx="2348">
                  <c:v>0.001610098556795725</c:v>
                </c:pt>
                <c:pt idx="2349">
                  <c:v>0.001610000979292536</c:v>
                </c:pt>
                <c:pt idx="2350">
                  <c:v>0.001609903507489796</c:v>
                </c:pt>
                <c:pt idx="2351">
                  <c:v>0.001609806141185555</c:v>
                </c:pt>
                <c:pt idx="2352">
                  <c:v>0.001609708880179417</c:v>
                </c:pt>
                <c:pt idx="2353">
                  <c:v>0.001609611724269211</c:v>
                </c:pt>
                <c:pt idx="2354">
                  <c:v>0.001609514673254764</c:v>
                </c:pt>
                <c:pt idx="2355">
                  <c:v>0.001609417726935569</c:v>
                </c:pt>
                <c:pt idx="2356">
                  <c:v>0.001609320885113896</c:v>
                </c:pt>
                <c:pt idx="2357">
                  <c:v>0.001609224147589683</c:v>
                </c:pt>
                <c:pt idx="2358">
                  <c:v>0.001609127514164088</c:v>
                </c:pt>
                <c:pt idx="2359">
                  <c:v>0.001609030984639381</c:v>
                </c:pt>
                <c:pt idx="2360">
                  <c:v>0.001608934558818054</c:v>
                </c:pt>
                <c:pt idx="2361">
                  <c:v>0.001608838236502153</c:v>
                </c:pt>
                <c:pt idx="2362">
                  <c:v>0.001608742017495612</c:v>
                </c:pt>
                <c:pt idx="2363">
                  <c:v>0.001608645901601813</c:v>
                </c:pt>
                <c:pt idx="2364">
                  <c:v>0.001608549888625355</c:v>
                </c:pt>
                <c:pt idx="2365">
                  <c:v>0.001608453978369839</c:v>
                </c:pt>
                <c:pt idx="2366">
                  <c:v>0.001608358170641311</c:v>
                </c:pt>
                <c:pt idx="2367">
                  <c:v>0.001608262465244703</c:v>
                </c:pt>
                <c:pt idx="2368">
                  <c:v>0.001608166861986504</c:v>
                </c:pt>
                <c:pt idx="2369">
                  <c:v>0.00160807136067187</c:v>
                </c:pt>
                <c:pt idx="2370">
                  <c:v>0.00160797596110851</c:v>
                </c:pt>
                <c:pt idx="2371">
                  <c:v>0.001607880663103578</c:v>
                </c:pt>
                <c:pt idx="2372">
                  <c:v>0.001607785466464451</c:v>
                </c:pt>
                <c:pt idx="2373">
                  <c:v>0.001607690370999837</c:v>
                </c:pt>
                <c:pt idx="2374">
                  <c:v>0.001607595376517668</c:v>
                </c:pt>
                <c:pt idx="2375">
                  <c:v>0.001607500482827762</c:v>
                </c:pt>
                <c:pt idx="2376">
                  <c:v>0.001607405689738384</c:v>
                </c:pt>
                <c:pt idx="2377">
                  <c:v>0.00160731099705913</c:v>
                </c:pt>
                <c:pt idx="2378">
                  <c:v>0.001607216404602818</c:v>
                </c:pt>
                <c:pt idx="2379">
                  <c:v>0.001607121912176934</c:v>
                </c:pt>
                <c:pt idx="2380">
                  <c:v>0.001607027519595183</c:v>
                </c:pt>
                <c:pt idx="2381">
                  <c:v>0.001606933226667273</c:v>
                </c:pt>
                <c:pt idx="2382">
                  <c:v>0.001606839033206131</c:v>
                </c:pt>
                <c:pt idx="2383">
                  <c:v>0.00160674493902413</c:v>
                </c:pt>
                <c:pt idx="2384">
                  <c:v>0.001606650943934418</c:v>
                </c:pt>
                <c:pt idx="2385">
                  <c:v>0.001606557047748924</c:v>
                </c:pt>
                <c:pt idx="2386">
                  <c:v>0.001606463250282797</c:v>
                </c:pt>
                <c:pt idx="2387">
                  <c:v>0.001606369551349629</c:v>
                </c:pt>
                <c:pt idx="2388">
                  <c:v>0.001606275950764013</c:v>
                </c:pt>
                <c:pt idx="2389">
                  <c:v>0.001606182448340543</c:v>
                </c:pt>
                <c:pt idx="2390">
                  <c:v>0.001606089043895031</c:v>
                </c:pt>
                <c:pt idx="2391">
                  <c:v>0.001605995737243182</c:v>
                </c:pt>
                <c:pt idx="2392">
                  <c:v>0.001605902528201142</c:v>
                </c:pt>
                <c:pt idx="2393">
                  <c:v>0.001605809416585169</c:v>
                </c:pt>
                <c:pt idx="2394">
                  <c:v>0.001605716402212964</c:v>
                </c:pt>
                <c:pt idx="2395">
                  <c:v>0.001605623484901453</c:v>
                </c:pt>
                <c:pt idx="2396">
                  <c:v>0.001605530664469002</c:v>
                </c:pt>
                <c:pt idx="2397">
                  <c:v>0.001605437940733201</c:v>
                </c:pt>
                <c:pt idx="2398">
                  <c:v>0.001605345313512863</c:v>
                </c:pt>
                <c:pt idx="2399">
                  <c:v>0.001605252782627242</c:v>
                </c:pt>
                <c:pt idx="2400">
                  <c:v>0.001605160347895929</c:v>
                </c:pt>
                <c:pt idx="2401">
                  <c:v>0.0016050680091384</c:v>
                </c:pt>
                <c:pt idx="2402">
                  <c:v>0.001604975766175687</c:v>
                </c:pt>
                <c:pt idx="2403">
                  <c:v>0.001604883618827935</c:v>
                </c:pt>
                <c:pt idx="2404">
                  <c:v>0.001604791566915731</c:v>
                </c:pt>
                <c:pt idx="2405">
                  <c:v>0.001604699610261218</c:v>
                </c:pt>
                <c:pt idx="2406">
                  <c:v>0.001604607748687537</c:v>
                </c:pt>
                <c:pt idx="2407">
                  <c:v>0.001604515982014276</c:v>
                </c:pt>
                <c:pt idx="2408">
                  <c:v>0.0016044243100658</c:v>
                </c:pt>
                <c:pt idx="2409">
                  <c:v>0.001604332732664915</c:v>
                </c:pt>
                <c:pt idx="2410">
                  <c:v>0.001604241249635319</c:v>
                </c:pt>
                <c:pt idx="2411">
                  <c:v>0.001604149860800597</c:v>
                </c:pt>
                <c:pt idx="2412">
                  <c:v>0.001604058565984445</c:v>
                </c:pt>
                <c:pt idx="2413">
                  <c:v>0.00160396736501256</c:v>
                </c:pt>
                <c:pt idx="2414">
                  <c:v>0.001603876257709524</c:v>
                </c:pt>
                <c:pt idx="2415">
                  <c:v>0.001603785243900924</c:v>
                </c:pt>
                <c:pt idx="2416">
                  <c:v>0.00160369432341223</c:v>
                </c:pt>
                <c:pt idx="2417">
                  <c:v>0.00160360349607036</c:v>
                </c:pt>
                <c:pt idx="2418">
                  <c:v>0.001603512761701342</c:v>
                </c:pt>
                <c:pt idx="2419">
                  <c:v>0.001603422120132536</c:v>
                </c:pt>
                <c:pt idx="2420">
                  <c:v>0.001603331571190747</c:v>
                </c:pt>
                <c:pt idx="2421">
                  <c:v>0.001603241114703446</c:v>
                </c:pt>
                <c:pt idx="2422">
                  <c:v>0.001603150750500437</c:v>
                </c:pt>
                <c:pt idx="2423">
                  <c:v>0.001603060478408969</c:v>
                </c:pt>
                <c:pt idx="2424">
                  <c:v>0.001602970298258399</c:v>
                </c:pt>
                <c:pt idx="2425">
                  <c:v>0.001602880209876867</c:v>
                </c:pt>
                <c:pt idx="2426">
                  <c:v>0.001602790213095728</c:v>
                </c:pt>
                <c:pt idx="2427">
                  <c:v>0.001602700307744009</c:v>
                </c:pt>
                <c:pt idx="2428">
                  <c:v>0.001602610493652401</c:v>
                </c:pt>
                <c:pt idx="2429">
                  <c:v>0.001602520770651816</c:v>
                </c:pt>
                <c:pt idx="2430">
                  <c:v>0.001602431138572835</c:v>
                </c:pt>
                <c:pt idx="2431">
                  <c:v>0.001602341597248036</c:v>
                </c:pt>
                <c:pt idx="2432">
                  <c:v>0.001602252146508332</c:v>
                </c:pt>
                <c:pt idx="2433">
                  <c:v>0.001602162786186634</c:v>
                </c:pt>
                <c:pt idx="2434">
                  <c:v>0.001602073516115521</c:v>
                </c:pt>
                <c:pt idx="2435">
                  <c:v>0.00160198433612746</c:v>
                </c:pt>
                <c:pt idx="2436">
                  <c:v>0.001601895246056695</c:v>
                </c:pt>
                <c:pt idx="2437">
                  <c:v>0.001601806245735915</c:v>
                </c:pt>
                <c:pt idx="2438">
                  <c:v>0.001601717335000141</c:v>
                </c:pt>
                <c:pt idx="2439">
                  <c:v>0.001601628513683284</c:v>
                </c:pt>
                <c:pt idx="2440">
                  <c:v>0.001601539781621364</c:v>
                </c:pt>
                <c:pt idx="2441">
                  <c:v>0.001601451138647736</c:v>
                </c:pt>
                <c:pt idx="2442">
                  <c:v>0.001601362584599531</c:v>
                </c:pt>
                <c:pt idx="2443">
                  <c:v>0.001601274119312435</c:v>
                </c:pt>
                <c:pt idx="2444">
                  <c:v>0.001601185742621691</c:v>
                </c:pt>
                <c:pt idx="2445">
                  <c:v>0.001601097454365541</c:v>
                </c:pt>
                <c:pt idx="2446">
                  <c:v>0.001601009254379893</c:v>
                </c:pt>
                <c:pt idx="2447">
                  <c:v>0.001600921142502543</c:v>
                </c:pt>
                <c:pt idx="2448">
                  <c:v>0.001600833118571066</c:v>
                </c:pt>
                <c:pt idx="2449">
                  <c:v>0.00160074518242348</c:v>
                </c:pt>
                <c:pt idx="2450">
                  <c:v>0.001600657333898581</c:v>
                </c:pt>
                <c:pt idx="2451">
                  <c:v>0.001600569572834609</c:v>
                </c:pt>
                <c:pt idx="2452">
                  <c:v>0.001600481899071693</c:v>
                </c:pt>
                <c:pt idx="2453">
                  <c:v>0.001600394312448516</c:v>
                </c:pt>
                <c:pt idx="2454">
                  <c:v>0.00160030681280543</c:v>
                </c:pt>
                <c:pt idx="2455">
                  <c:v>0.001600219399982228</c:v>
                </c:pt>
                <c:pt idx="2456">
                  <c:v>0.001600132073819371</c:v>
                </c:pt>
                <c:pt idx="2457">
                  <c:v>0.001600044834158321</c:v>
                </c:pt>
                <c:pt idx="2458">
                  <c:v>0.001599957680840092</c:v>
                </c:pt>
                <c:pt idx="2459">
                  <c:v>0.001599870613705812</c:v>
                </c:pt>
                <c:pt idx="2460">
                  <c:v>0.001599783632598606</c:v>
                </c:pt>
                <c:pt idx="2461">
                  <c:v>0.001599696737359269</c:v>
                </c:pt>
                <c:pt idx="2462">
                  <c:v>0.00159960992783148</c:v>
                </c:pt>
                <c:pt idx="2463">
                  <c:v>0.001599523203857922</c:v>
                </c:pt>
                <c:pt idx="2464">
                  <c:v>0.00159943656528283</c:v>
                </c:pt>
                <c:pt idx="2465">
                  <c:v>0.001599350011947775</c:v>
                </c:pt>
                <c:pt idx="2466">
                  <c:v>0.001599263543698659</c:v>
                </c:pt>
                <c:pt idx="2467">
                  <c:v>0.001599177160378829</c:v>
                </c:pt>
                <c:pt idx="2468">
                  <c:v>0.001599090861833408</c:v>
                </c:pt>
                <c:pt idx="2469">
                  <c:v>0.00159900464790752</c:v>
                </c:pt>
                <c:pt idx="2470">
                  <c:v>0.001598918518445736</c:v>
                </c:pt>
                <c:pt idx="2471">
                  <c:v>0.001598832473294842</c:v>
                </c:pt>
                <c:pt idx="2472">
                  <c:v>0.00159874651229952</c:v>
                </c:pt>
                <c:pt idx="2473">
                  <c:v>0.001598660635308335</c:v>
                </c:pt>
                <c:pt idx="2474">
                  <c:v>0.00159857484216519</c:v>
                </c:pt>
                <c:pt idx="2475">
                  <c:v>0.001598489132719316</c:v>
                </c:pt>
                <c:pt idx="2476">
                  <c:v>0.001598403506817503</c:v>
                </c:pt>
                <c:pt idx="2477">
                  <c:v>0.001598317964307094</c:v>
                </c:pt>
                <c:pt idx="2478">
                  <c:v>0.001598232505035213</c:v>
                </c:pt>
                <c:pt idx="2479">
                  <c:v>0.001598147128852978</c:v>
                </c:pt>
                <c:pt idx="2480">
                  <c:v>0.00159806183560629</c:v>
                </c:pt>
                <c:pt idx="2481">
                  <c:v>0.001597976625145381</c:v>
                </c:pt>
                <c:pt idx="2482">
                  <c:v>0.00159789149731937</c:v>
                </c:pt>
                <c:pt idx="2483">
                  <c:v>0.001597806451978045</c:v>
                </c:pt>
                <c:pt idx="2484">
                  <c:v>0.001597721488971304</c:v>
                </c:pt>
                <c:pt idx="2485">
                  <c:v>0.001597636608149933</c:v>
                </c:pt>
                <c:pt idx="2486">
                  <c:v>0.001597551809363051</c:v>
                </c:pt>
                <c:pt idx="2487">
                  <c:v>0.001597467092463001</c:v>
                </c:pt>
                <c:pt idx="2488">
                  <c:v>0.001597382457300789</c:v>
                </c:pt>
                <c:pt idx="2489">
                  <c:v>0.001597297903728312</c:v>
                </c:pt>
                <c:pt idx="2490">
                  <c:v>0.001597213431596689</c:v>
                </c:pt>
                <c:pt idx="2491">
                  <c:v>0.001597129040758705</c:v>
                </c:pt>
                <c:pt idx="2492">
                  <c:v>0.001597044731066588</c:v>
                </c:pt>
                <c:pt idx="2493">
                  <c:v>0.001596960502373457</c:v>
                </c:pt>
                <c:pt idx="2494">
                  <c:v>0.001596876354532428</c:v>
                </c:pt>
                <c:pt idx="2495">
                  <c:v>0.001596792287397397</c:v>
                </c:pt>
                <c:pt idx="2496">
                  <c:v>0.001596708300820593</c:v>
                </c:pt>
                <c:pt idx="2497">
                  <c:v>0.001596624394658686</c:v>
                </c:pt>
                <c:pt idx="2498">
                  <c:v>0.001596540568763793</c:v>
                </c:pt>
                <c:pt idx="2499">
                  <c:v>0.001596456822992254</c:v>
                </c:pt>
                <c:pt idx="2500">
                  <c:v>0.001596373157198405</c:v>
                </c:pt>
                <c:pt idx="2501">
                  <c:v>0.001596289571237586</c:v>
                </c:pt>
                <c:pt idx="2502">
                  <c:v>0.001596206064965355</c:v>
                </c:pt>
                <c:pt idx="2503">
                  <c:v>0.001596122638238273</c:v>
                </c:pt>
                <c:pt idx="2504">
                  <c:v>0.001596039290912121</c:v>
                </c:pt>
                <c:pt idx="2505">
                  <c:v>0.001595956022844125</c:v>
                </c:pt>
                <c:pt idx="2506">
                  <c:v>0.001595872833890399</c:v>
                </c:pt>
                <c:pt idx="2507">
                  <c:v>0.001595789723908836</c:v>
                </c:pt>
                <c:pt idx="2508">
                  <c:v>0.00159570669275666</c:v>
                </c:pt>
                <c:pt idx="2509">
                  <c:v>0.001595623740291763</c:v>
                </c:pt>
                <c:pt idx="2510">
                  <c:v>0.001595540866372702</c:v>
                </c:pt>
                <c:pt idx="2511">
                  <c:v>0.001595458070856481</c:v>
                </c:pt>
                <c:pt idx="2512">
                  <c:v>0.001595375353603545</c:v>
                </c:pt>
                <c:pt idx="2513">
                  <c:v>0.001595292714472007</c:v>
                </c:pt>
                <c:pt idx="2514">
                  <c:v>0.001595210153321536</c:v>
                </c:pt>
                <c:pt idx="2515">
                  <c:v>0.00159512767001202</c:v>
                </c:pt>
                <c:pt idx="2516">
                  <c:v>0.001595045264402239</c:v>
                </c:pt>
                <c:pt idx="2517">
                  <c:v>0.001594962936353417</c:v>
                </c:pt>
                <c:pt idx="2518">
                  <c:v>0.001594880685725886</c:v>
                </c:pt>
                <c:pt idx="2519">
                  <c:v>0.001594798512380868</c:v>
                </c:pt>
                <c:pt idx="2520">
                  <c:v>0.001594716416179032</c:v>
                </c:pt>
                <c:pt idx="2521">
                  <c:v>0.001594634396981931</c:v>
                </c:pt>
                <c:pt idx="2522">
                  <c:v>0.001594552454650788</c:v>
                </c:pt>
                <c:pt idx="2523">
                  <c:v>0.001594470589048491</c:v>
                </c:pt>
                <c:pt idx="2524">
                  <c:v>0.001594388800036928</c:v>
                </c:pt>
                <c:pt idx="2525">
                  <c:v>0.001594307087478541</c:v>
                </c:pt>
                <c:pt idx="2526">
                  <c:v>0.001594225451236664</c:v>
                </c:pt>
                <c:pt idx="2527">
                  <c:v>0.001594143891173405</c:v>
                </c:pt>
                <c:pt idx="2528">
                  <c:v>0.001594062407153762</c:v>
                </c:pt>
                <c:pt idx="2529">
                  <c:v>0.001593980999040956</c:v>
                </c:pt>
                <c:pt idx="2530">
                  <c:v>0.001593899666697984</c:v>
                </c:pt>
                <c:pt idx="2531">
                  <c:v>0.001593818409990289</c:v>
                </c:pt>
                <c:pt idx="2532">
                  <c:v>0.001593737228782199</c:v>
                </c:pt>
                <c:pt idx="2533">
                  <c:v>0.001593656122938936</c:v>
                </c:pt>
                <c:pt idx="2534">
                  <c:v>0.001593575092324717</c:v>
                </c:pt>
                <c:pt idx="2535">
                  <c:v>0.001593494136806206</c:v>
                </c:pt>
                <c:pt idx="2536">
                  <c:v>0.001593413256248066</c:v>
                </c:pt>
                <c:pt idx="2537">
                  <c:v>0.001593332450517848</c:v>
                </c:pt>
                <c:pt idx="2538">
                  <c:v>0.001593251719480326</c:v>
                </c:pt>
                <c:pt idx="2539">
                  <c:v>0.00159317106300283</c:v>
                </c:pt>
                <c:pt idx="2540">
                  <c:v>0.001593090480951687</c:v>
                </c:pt>
                <c:pt idx="2541">
                  <c:v>0.001593009973195114</c:v>
                </c:pt>
                <c:pt idx="2542">
                  <c:v>0.001592929539599885</c:v>
                </c:pt>
                <c:pt idx="2543">
                  <c:v>0.001592849180033329</c:v>
                </c:pt>
                <c:pt idx="2544">
                  <c:v>0.001592768894363883</c:v>
                </c:pt>
                <c:pt idx="2545">
                  <c:v>0.001592688682459986</c:v>
                </c:pt>
                <c:pt idx="2546">
                  <c:v>0.001592608544189966</c:v>
                </c:pt>
                <c:pt idx="2547">
                  <c:v>0.00159252847942315</c:v>
                </c:pt>
                <c:pt idx="2548">
                  <c:v>0.00159244848802842</c:v>
                </c:pt>
                <c:pt idx="2549">
                  <c:v>0.001592368569874103</c:v>
                </c:pt>
                <c:pt idx="2550">
                  <c:v>0.001592288724831303</c:v>
                </c:pt>
                <c:pt idx="2551">
                  <c:v>0.001592208952769236</c:v>
                </c:pt>
                <c:pt idx="2552">
                  <c:v>0.001592129253558894</c:v>
                </c:pt>
                <c:pt idx="2553">
                  <c:v>0.001592049627068937</c:v>
                </c:pt>
                <c:pt idx="2554">
                  <c:v>0.001591970073172355</c:v>
                </c:pt>
                <c:pt idx="2555">
                  <c:v>0.001591890591738254</c:v>
                </c:pt>
                <c:pt idx="2556">
                  <c:v>0.001591811182639069</c:v>
                </c:pt>
                <c:pt idx="2557">
                  <c:v>0.001591731845746569</c:v>
                </c:pt>
                <c:pt idx="2558">
                  <c:v>0.001591652580931524</c:v>
                </c:pt>
                <c:pt idx="2559">
                  <c:v>0.00159157338806637</c:v>
                </c:pt>
                <c:pt idx="2560">
                  <c:v>0.001591494267023541</c:v>
                </c:pt>
                <c:pt idx="2561">
                  <c:v>0.001591415217676362</c:v>
                </c:pt>
                <c:pt idx="2562">
                  <c:v>0.001591336239897156</c:v>
                </c:pt>
                <c:pt idx="2563">
                  <c:v>0.001591257333558249</c:v>
                </c:pt>
                <c:pt idx="2564">
                  <c:v>0.001591178498535295</c:v>
                </c:pt>
                <c:pt idx="2565">
                  <c:v>0.001591099734698953</c:v>
                </c:pt>
                <c:pt idx="2566">
                  <c:v>0.001591021041925877</c:v>
                </c:pt>
                <c:pt idx="2567">
                  <c:v>0.001590942420089281</c:v>
                </c:pt>
                <c:pt idx="2568">
                  <c:v>0.001590863869063375</c:v>
                </c:pt>
                <c:pt idx="2569">
                  <c:v>0.001590785388722149</c:v>
                </c:pt>
                <c:pt idx="2570">
                  <c:v>0.001590706978942702</c:v>
                </c:pt>
                <c:pt idx="2571">
                  <c:v>0.001590628639598912</c:v>
                </c:pt>
                <c:pt idx="2572">
                  <c:v>0.001590550370565436</c:v>
                </c:pt>
                <c:pt idx="2573">
                  <c:v>0.001590472171719814</c:v>
                </c:pt>
                <c:pt idx="2574">
                  <c:v>0.001590394042937149</c:v>
                </c:pt>
                <c:pt idx="2575">
                  <c:v>0.001590315984094204</c:v>
                </c:pt>
                <c:pt idx="2576">
                  <c:v>0.001590237995066857</c:v>
                </c:pt>
                <c:pt idx="2577">
                  <c:v>0.001590160075732872</c:v>
                </c:pt>
                <c:pt idx="2578">
                  <c:v>0.00159008222596857</c:v>
                </c:pt>
                <c:pt idx="2579">
                  <c:v>0.001590004445650939</c:v>
                </c:pt>
                <c:pt idx="2580">
                  <c:v>0.001589926734658631</c:v>
                </c:pt>
                <c:pt idx="2581">
                  <c:v>0.001589849092867968</c:v>
                </c:pt>
                <c:pt idx="2582">
                  <c:v>0.001589771520158823</c:v>
                </c:pt>
                <c:pt idx="2583">
                  <c:v>0.001589694016408294</c:v>
                </c:pt>
                <c:pt idx="2584">
                  <c:v>0.001589616581495146</c:v>
                </c:pt>
                <c:pt idx="2585">
                  <c:v>0.001589539215298363</c:v>
                </c:pt>
                <c:pt idx="2586">
                  <c:v>0.0015894619176966</c:v>
                </c:pt>
                <c:pt idx="2587">
                  <c:v>0.00158938468856995</c:v>
                </c:pt>
                <c:pt idx="2588">
                  <c:v>0.001589307527797623</c:v>
                </c:pt>
                <c:pt idx="2589">
                  <c:v>0.001589230435259159</c:v>
                </c:pt>
                <c:pt idx="2590">
                  <c:v>0.001589153410834987</c:v>
                </c:pt>
                <c:pt idx="2591">
                  <c:v>0.001589076454405092</c:v>
                </c:pt>
                <c:pt idx="2592">
                  <c:v>0.001588999565850679</c:v>
                </c:pt>
                <c:pt idx="2593">
                  <c:v>0.001588922745051735</c:v>
                </c:pt>
                <c:pt idx="2594">
                  <c:v>0.001588845991889687</c:v>
                </c:pt>
                <c:pt idx="2595">
                  <c:v>0.001588769306245963</c:v>
                </c:pt>
                <c:pt idx="2596">
                  <c:v>0.001588692688002435</c:v>
                </c:pt>
                <c:pt idx="2597">
                  <c:v>0.001588616137039756</c:v>
                </c:pt>
                <c:pt idx="2598">
                  <c:v>0.001588539653241461</c:v>
                </c:pt>
                <c:pt idx="2599">
                  <c:v>0.001588463236487758</c:v>
                </c:pt>
                <c:pt idx="2600">
                  <c:v>0.001588386886663518</c:v>
                </c:pt>
                <c:pt idx="2601">
                  <c:v>0.001588310603649945</c:v>
                </c:pt>
                <c:pt idx="2602">
                  <c:v>0.001588234387330689</c:v>
                </c:pt>
                <c:pt idx="2603">
                  <c:v>0.0015881582375884</c:v>
                </c:pt>
                <c:pt idx="2604">
                  <c:v>0.001588082154306947</c:v>
                </c:pt>
                <c:pt idx="2605">
                  <c:v>0.00158800613737009</c:v>
                </c:pt>
                <c:pt idx="2606">
                  <c:v>0.00158793018666159</c:v>
                </c:pt>
                <c:pt idx="2607">
                  <c:v>0.001587854302065983</c:v>
                </c:pt>
                <c:pt idx="2608">
                  <c:v>0.001587778483467583</c:v>
                </c:pt>
                <c:pt idx="2609">
                  <c:v>0.001587702730750373</c:v>
                </c:pt>
                <c:pt idx="2610">
                  <c:v>0.001587627043800333</c:v>
                </c:pt>
                <c:pt idx="2611">
                  <c:v>0.001587551422501887</c:v>
                </c:pt>
                <c:pt idx="2612">
                  <c:v>0.00158747586674024</c:v>
                </c:pt>
                <c:pt idx="2613">
                  <c:v>0.001587400376402037</c:v>
                </c:pt>
                <c:pt idx="2614">
                  <c:v>0.001587324951371483</c:v>
                </c:pt>
                <c:pt idx="2615">
                  <c:v>0.001587249591536222</c:v>
                </c:pt>
                <c:pt idx="2616">
                  <c:v>0.001587174296781901</c:v>
                </c:pt>
                <c:pt idx="2617">
                  <c:v>0.001587099066994946</c:v>
                </c:pt>
                <c:pt idx="2618">
                  <c:v>0.001587023902062223</c:v>
                </c:pt>
                <c:pt idx="2619">
                  <c:v>0.001586948801870491</c:v>
                </c:pt>
                <c:pt idx="2620">
                  <c:v>0.001586873766307395</c:v>
                </c:pt>
                <c:pt idx="2621">
                  <c:v>0.001586798795260136</c:v>
                </c:pt>
                <c:pt idx="2622">
                  <c:v>0.001586723888616248</c:v>
                </c:pt>
                <c:pt idx="2623">
                  <c:v>0.001586649046264155</c:v>
                </c:pt>
                <c:pt idx="2624">
                  <c:v>0.001586574268091501</c:v>
                </c:pt>
                <c:pt idx="2625">
                  <c:v>0.00158649955398682</c:v>
                </c:pt>
                <c:pt idx="2626">
                  <c:v>0.001586424903839534</c:v>
                </c:pt>
                <c:pt idx="2627">
                  <c:v>0.001586350317536844</c:v>
                </c:pt>
                <c:pt idx="2628">
                  <c:v>0.001586275794968728</c:v>
                </c:pt>
                <c:pt idx="2629">
                  <c:v>0.001586201336023496</c:v>
                </c:pt>
                <c:pt idx="2630">
                  <c:v>0.001586126940592458</c:v>
                </c:pt>
                <c:pt idx="2631">
                  <c:v>0.001586052608564703</c:v>
                </c:pt>
                <c:pt idx="2632">
                  <c:v>0.001585978339829208</c:v>
                </c:pt>
                <c:pt idx="2633">
                  <c:v>0.001585904134276395</c:v>
                </c:pt>
                <c:pt idx="2634">
                  <c:v>0.001585829991797572</c:v>
                </c:pt>
                <c:pt idx="2635">
                  <c:v>0.001585755912282605</c:v>
                </c:pt>
                <c:pt idx="2636">
                  <c:v>0.001585681895622582</c:v>
                </c:pt>
                <c:pt idx="2637">
                  <c:v>0.001585607941708034</c:v>
                </c:pt>
                <c:pt idx="2638">
                  <c:v>0.00158553405043127</c:v>
                </c:pt>
                <c:pt idx="2639">
                  <c:v>0.001585460221682822</c:v>
                </c:pt>
                <c:pt idx="2640">
                  <c:v>0.001585386455354554</c:v>
                </c:pt>
                <c:pt idx="2641">
                  <c:v>0.001585312751338885</c:v>
                </c:pt>
                <c:pt idx="2642">
                  <c:v>0.001585239109527126</c:v>
                </c:pt>
                <c:pt idx="2643">
                  <c:v>0.001585165529812471</c:v>
                </c:pt>
                <c:pt idx="2644">
                  <c:v>0.001585092012086786</c:v>
                </c:pt>
                <c:pt idx="2645">
                  <c:v>0.001585018556244489</c:v>
                </c:pt>
                <c:pt idx="2646">
                  <c:v>0.001584945162176221</c:v>
                </c:pt>
                <c:pt idx="2647">
                  <c:v>0.001584871829776624</c:v>
                </c:pt>
                <c:pt idx="2648">
                  <c:v>0.001584798558938783</c:v>
                </c:pt>
                <c:pt idx="2649">
                  <c:v>0.001584725349556337</c:v>
                </c:pt>
                <c:pt idx="2650">
                  <c:v>0.001584652201523928</c:v>
                </c:pt>
                <c:pt idx="2651">
                  <c:v>0.001584579114734197</c:v>
                </c:pt>
                <c:pt idx="2652">
                  <c:v>0.001584506089082671</c:v>
                </c:pt>
                <c:pt idx="2653">
                  <c:v>0.001584433124462992</c:v>
                </c:pt>
                <c:pt idx="2654">
                  <c:v>0.001584360220770797</c:v>
                </c:pt>
                <c:pt idx="2655">
                  <c:v>0.001584287377899951</c:v>
                </c:pt>
                <c:pt idx="2656">
                  <c:v>0.001584214595746092</c:v>
                </c:pt>
                <c:pt idx="2657">
                  <c:v>0.001584141874204859</c:v>
                </c:pt>
                <c:pt idx="2658">
                  <c:v>0.001584069213171779</c:v>
                </c:pt>
                <c:pt idx="2659">
                  <c:v>0.001583996612542049</c:v>
                </c:pt>
                <c:pt idx="2660">
                  <c:v>0.001583924072212528</c:v>
                </c:pt>
                <c:pt idx="2661">
                  <c:v>0.001583851592078411</c:v>
                </c:pt>
                <c:pt idx="2662">
                  <c:v>0.001583779172036337</c:v>
                </c:pt>
                <c:pt idx="2663">
                  <c:v>0.00158370681198361</c:v>
                </c:pt>
                <c:pt idx="2664">
                  <c:v>0.001583634511816423</c:v>
                </c:pt>
                <c:pt idx="2665">
                  <c:v>0.00158356227143186</c:v>
                </c:pt>
                <c:pt idx="2666">
                  <c:v>0.00158349009072678</c:v>
                </c:pt>
                <c:pt idx="2667">
                  <c:v>0.001583417969599377</c:v>
                </c:pt>
                <c:pt idx="2668">
                  <c:v>0.001583345907947509</c:v>
                </c:pt>
                <c:pt idx="2669">
                  <c:v>0.001583273905668259</c:v>
                </c:pt>
                <c:pt idx="2670">
                  <c:v>0.001583201962659264</c:v>
                </c:pt>
                <c:pt idx="2671">
                  <c:v>0.001583130078819606</c:v>
                </c:pt>
                <c:pt idx="2672">
                  <c:v>0.00158305825404792</c:v>
                </c:pt>
                <c:pt idx="2673">
                  <c:v>0.001582986488241511</c:v>
                </c:pt>
                <c:pt idx="2674">
                  <c:v>0.001582914781300571</c:v>
                </c:pt>
                <c:pt idx="2675">
                  <c:v>0.001582843133123402</c:v>
                </c:pt>
                <c:pt idx="2676">
                  <c:v>0.001582771543610195</c:v>
                </c:pt>
                <c:pt idx="2677">
                  <c:v>0.001582700012659255</c:v>
                </c:pt>
                <c:pt idx="2678">
                  <c:v>0.00158262854017055</c:v>
                </c:pt>
                <c:pt idx="2679">
                  <c:v>0.001582557126044493</c:v>
                </c:pt>
                <c:pt idx="2680">
                  <c:v>0.001582485770180719</c:v>
                </c:pt>
                <c:pt idx="2681">
                  <c:v>0.001582414472479754</c:v>
                </c:pt>
                <c:pt idx="2682">
                  <c:v>0.001582343232841676</c:v>
                </c:pt>
                <c:pt idx="2683">
                  <c:v>0.001582272051166345</c:v>
                </c:pt>
                <c:pt idx="2684">
                  <c:v>0.001582200927356392</c:v>
                </c:pt>
                <c:pt idx="2685">
                  <c:v>0.001582129861312009</c:v>
                </c:pt>
                <c:pt idx="2686">
                  <c:v>0.001582058852933943</c:v>
                </c:pt>
                <c:pt idx="2687">
                  <c:v>0.001581987902123938</c:v>
                </c:pt>
                <c:pt idx="2688">
                  <c:v>0.001581917008784184</c:v>
                </c:pt>
                <c:pt idx="2689">
                  <c:v>0.00158184617281576</c:v>
                </c:pt>
                <c:pt idx="2690">
                  <c:v>0.001581775394120966</c:v>
                </c:pt>
                <c:pt idx="2691">
                  <c:v>0.001581704672602213</c:v>
                </c:pt>
                <c:pt idx="2692">
                  <c:v>0.001581634008160915</c:v>
                </c:pt>
                <c:pt idx="2693">
                  <c:v>0.001581563400701369</c:v>
                </c:pt>
                <c:pt idx="2694">
                  <c:v>0.001581492850125099</c:v>
                </c:pt>
                <c:pt idx="2695">
                  <c:v>0.001581422356335738</c:v>
                </c:pt>
                <c:pt idx="2696">
                  <c:v>0.001581351919235807</c:v>
                </c:pt>
                <c:pt idx="2697">
                  <c:v>0.001581281538728829</c:v>
                </c:pt>
                <c:pt idx="2698">
                  <c:v>0.001581211214717881</c:v>
                </c:pt>
                <c:pt idx="2699">
                  <c:v>0.001581140947108262</c:v>
                </c:pt>
                <c:pt idx="2700">
                  <c:v>0.00158107073580227</c:v>
                </c:pt>
                <c:pt idx="2701">
                  <c:v>0.001581000580705649</c:v>
                </c:pt>
                <c:pt idx="2702">
                  <c:v>0.001580930481721476</c:v>
                </c:pt>
                <c:pt idx="2703">
                  <c:v>0.001580860438753828</c:v>
                </c:pt>
                <c:pt idx="2704">
                  <c:v>0.001580790451709002</c:v>
                </c:pt>
                <c:pt idx="2705">
                  <c:v>0.001580720520489853</c:v>
                </c:pt>
                <c:pt idx="2706">
                  <c:v>0.001580650645003456</c:v>
                </c:pt>
                <c:pt idx="2707">
                  <c:v>0.001580580825153999</c:v>
                </c:pt>
                <c:pt idx="2708">
                  <c:v>0.001580511060846113</c:v>
                </c:pt>
                <c:pt idx="2709">
                  <c:v>0.001580441351987649</c:v>
                </c:pt>
                <c:pt idx="2710">
                  <c:v>0.001580371698481908</c:v>
                </c:pt>
                <c:pt idx="2711">
                  <c:v>0.001580302100236408</c:v>
                </c:pt>
                <c:pt idx="2712">
                  <c:v>0.001580232557157557</c:v>
                </c:pt>
                <c:pt idx="2713">
                  <c:v>0.001580163069150542</c:v>
                </c:pt>
                <c:pt idx="2714">
                  <c:v>0.001580093636122215</c:v>
                </c:pt>
                <c:pt idx="2715">
                  <c:v>0.001580024257980206</c:v>
                </c:pt>
                <c:pt idx="2716">
                  <c:v>0.001579954934630368</c:v>
                </c:pt>
                <c:pt idx="2717">
                  <c:v>0.001579885665980885</c:v>
                </c:pt>
                <c:pt idx="2718">
                  <c:v>0.001579816451937943</c:v>
                </c:pt>
                <c:pt idx="2719">
                  <c:v>0.00157974729240884</c:v>
                </c:pt>
                <c:pt idx="2720">
                  <c:v>0.001579678187301869</c:v>
                </c:pt>
                <c:pt idx="2721">
                  <c:v>0.001579609136524773</c:v>
                </c:pt>
                <c:pt idx="2722">
                  <c:v>0.001579540139985625</c:v>
                </c:pt>
                <c:pt idx="2723">
                  <c:v>0.001579471197592608</c:v>
                </c:pt>
                <c:pt idx="2724">
                  <c:v>0.001579402309253131</c:v>
                </c:pt>
                <c:pt idx="2725">
                  <c:v>0.001579333474877043</c:v>
                </c:pt>
                <c:pt idx="2726">
                  <c:v>0.00157926469437164</c:v>
                </c:pt>
                <c:pt idx="2727">
                  <c:v>0.001579195967647329</c:v>
                </c:pt>
                <c:pt idx="2728">
                  <c:v>0.001579127294612848</c:v>
                </c:pt>
                <c:pt idx="2729">
                  <c:v>0.001579058675176603</c:v>
                </c:pt>
                <c:pt idx="2730">
                  <c:v>0.001578990109248002</c:v>
                </c:pt>
                <c:pt idx="2731">
                  <c:v>0.001578921596737781</c:v>
                </c:pt>
                <c:pt idx="2732">
                  <c:v>0.001578853137555236</c:v>
                </c:pt>
                <c:pt idx="2733">
                  <c:v>0.00157878473160955</c:v>
                </c:pt>
                <c:pt idx="2734">
                  <c:v>0.00157871637881124</c:v>
                </c:pt>
                <c:pt idx="2735">
                  <c:v>0.001578648079070488</c:v>
                </c:pt>
                <c:pt idx="2736">
                  <c:v>0.001578579832298699</c:v>
                </c:pt>
                <c:pt idx="2737">
                  <c:v>0.001578511638405833</c:v>
                </c:pt>
                <c:pt idx="2738">
                  <c:v>0.001578443497301851</c:v>
                </c:pt>
                <c:pt idx="2739">
                  <c:v>0.00157837540889938</c:v>
                </c:pt>
                <c:pt idx="2740">
                  <c:v>0.001578307373108045</c:v>
                </c:pt>
                <c:pt idx="2741">
                  <c:v>0.001578239389840363</c:v>
                </c:pt>
                <c:pt idx="2742">
                  <c:v>0.001578171459007294</c:v>
                </c:pt>
                <c:pt idx="2743">
                  <c:v>0.001578103580521018</c:v>
                </c:pt>
                <c:pt idx="2744">
                  <c:v>0.00157803575429194</c:v>
                </c:pt>
                <c:pt idx="2745">
                  <c:v>0.00157796798023313</c:v>
                </c:pt>
                <c:pt idx="2746">
                  <c:v>0.001577900258257103</c:v>
                </c:pt>
                <c:pt idx="2747">
                  <c:v>0.001577832588275929</c:v>
                </c:pt>
                <c:pt idx="2748">
                  <c:v>0.001577764970202122</c:v>
                </c:pt>
                <c:pt idx="2749">
                  <c:v>0.001577697403947642</c:v>
                </c:pt>
                <c:pt idx="2750">
                  <c:v>0.001577629889425891</c:v>
                </c:pt>
                <c:pt idx="2751">
                  <c:v>0.001577562426550272</c:v>
                </c:pt>
                <c:pt idx="2752">
                  <c:v>0.001577495015233632</c:v>
                </c:pt>
                <c:pt idx="2753">
                  <c:v>0.001577427655389485</c:v>
                </c:pt>
                <c:pt idx="2754">
                  <c:v>0.001577360346931345</c:v>
                </c:pt>
                <c:pt idx="2755">
                  <c:v>0.001577293089772946</c:v>
                </c:pt>
                <c:pt idx="2756">
                  <c:v>0.001577225883826916</c:v>
                </c:pt>
                <c:pt idx="2757">
                  <c:v>0.001577158729009653</c:v>
                </c:pt>
                <c:pt idx="2758">
                  <c:v>0.001577091625233784</c:v>
                </c:pt>
                <c:pt idx="2759">
                  <c:v>0.001577024572413377</c:v>
                </c:pt>
                <c:pt idx="2760">
                  <c:v>0.001576957570464166</c:v>
                </c:pt>
                <c:pt idx="2761">
                  <c:v>0.00157689061929922</c:v>
                </c:pt>
                <c:pt idx="2762">
                  <c:v>0.001576823718835385</c:v>
                </c:pt>
                <c:pt idx="2763">
                  <c:v>0.001576756868986728</c:v>
                </c:pt>
                <c:pt idx="2764">
                  <c:v>0.001576690069668096</c:v>
                </c:pt>
                <c:pt idx="2765">
                  <c:v>0.001576623320795223</c:v>
                </c:pt>
                <c:pt idx="2766">
                  <c:v>0.001576556622283398</c:v>
                </c:pt>
                <c:pt idx="2767">
                  <c:v>0.001576489974048356</c:v>
                </c:pt>
                <c:pt idx="2768">
                  <c:v>0.001576423376006608</c:v>
                </c:pt>
                <c:pt idx="2769">
                  <c:v>0.001576356828072112</c:v>
                </c:pt>
                <c:pt idx="2770">
                  <c:v>0.001576290330162711</c:v>
                </c:pt>
                <c:pt idx="2771">
                  <c:v>0.001576223882194805</c:v>
                </c:pt>
                <c:pt idx="2772">
                  <c:v>0.001576157484084573</c:v>
                </c:pt>
                <c:pt idx="2773">
                  <c:v>0.001576091135748525</c:v>
                </c:pt>
                <c:pt idx="2774">
                  <c:v>0.001576024837103396</c:v>
                </c:pt>
                <c:pt idx="2775">
                  <c:v>0.001575958588066251</c:v>
                </c:pt>
                <c:pt idx="2776">
                  <c:v>0.001575892388553934</c:v>
                </c:pt>
                <c:pt idx="2777">
                  <c:v>0.001575826238484401</c:v>
                </c:pt>
                <c:pt idx="2778">
                  <c:v>0.00157576013777383</c:v>
                </c:pt>
                <c:pt idx="2779">
                  <c:v>0.001575694086341395</c:v>
                </c:pt>
                <c:pt idx="2780">
                  <c:v>0.001575628084103498</c:v>
                </c:pt>
                <c:pt idx="2781">
                  <c:v>0.001575562130978869</c:v>
                </c:pt>
                <c:pt idx="2782">
                  <c:v>0.001575496226884687</c:v>
                </c:pt>
                <c:pt idx="2783">
                  <c:v>0.001575430371740127</c:v>
                </c:pt>
                <c:pt idx="2784">
                  <c:v>0.001575364565463255</c:v>
                </c:pt>
                <c:pt idx="2785">
                  <c:v>0.001575298807971914</c:v>
                </c:pt>
                <c:pt idx="2786">
                  <c:v>0.001575233099186168</c:v>
                </c:pt>
                <c:pt idx="2787">
                  <c:v>0.001575167439023306</c:v>
                </c:pt>
                <c:pt idx="2788">
                  <c:v>0.001575101827403502</c:v>
                </c:pt>
                <c:pt idx="2789">
                  <c:v>0.001575036264244711</c:v>
                </c:pt>
                <c:pt idx="2790">
                  <c:v>0.001574970749467552</c:v>
                </c:pt>
                <c:pt idx="2791">
                  <c:v>0.001574905282991312</c:v>
                </c:pt>
                <c:pt idx="2792">
                  <c:v>0.001574839864733835</c:v>
                </c:pt>
                <c:pt idx="2793">
                  <c:v>0.001574774494617071</c:v>
                </c:pt>
                <c:pt idx="2794">
                  <c:v>0.001574709172559974</c:v>
                </c:pt>
                <c:pt idx="2795">
                  <c:v>0.001574643898482386</c:v>
                </c:pt>
                <c:pt idx="2796">
                  <c:v>0.001574578672304927</c:v>
                </c:pt>
                <c:pt idx="2797">
                  <c:v>0.001574513493947771</c:v>
                </c:pt>
                <c:pt idx="2798">
                  <c:v>0.001574448363331427</c:v>
                </c:pt>
                <c:pt idx="2799">
                  <c:v>0.001574383280376623</c:v>
                </c:pt>
                <c:pt idx="2800">
                  <c:v>0.001574318245004203</c:v>
                </c:pt>
                <c:pt idx="2801">
                  <c:v>0.001574253257134672</c:v>
                </c:pt>
                <c:pt idx="2802">
                  <c:v>0.001574188316690317</c:v>
                </c:pt>
                <c:pt idx="2803">
                  <c:v>0.001574123423590645</c:v>
                </c:pt>
                <c:pt idx="2804">
                  <c:v>0.001574058577758608</c:v>
                </c:pt>
                <c:pt idx="2805">
                  <c:v>0.001573993779115379</c:v>
                </c:pt>
                <c:pt idx="2806">
                  <c:v>0.0015739290275818</c:v>
                </c:pt>
                <c:pt idx="2807">
                  <c:v>0.00157386432308082</c:v>
                </c:pt>
                <c:pt idx="2808">
                  <c:v>0.001573799665533948</c:v>
                </c:pt>
                <c:pt idx="2809">
                  <c:v>0.001573735054863246</c:v>
                </c:pt>
                <c:pt idx="2810">
                  <c:v>0.001573670490991441</c:v>
                </c:pt>
                <c:pt idx="2811">
                  <c:v>0.001573605973840708</c:v>
                </c:pt>
                <c:pt idx="2812">
                  <c:v>0.001573541503333331</c:v>
                </c:pt>
                <c:pt idx="2813">
                  <c:v>0.001573477079391927</c:v>
                </c:pt>
                <c:pt idx="2814">
                  <c:v>0.001573412701940113</c:v>
                </c:pt>
                <c:pt idx="2815">
                  <c:v>0.00157334837090084</c:v>
                </c:pt>
                <c:pt idx="2816">
                  <c:v>0.001573284086196947</c:v>
                </c:pt>
                <c:pt idx="2817">
                  <c:v>0.001573219847751939</c:v>
                </c:pt>
                <c:pt idx="2818">
                  <c:v>0.001573155655488878</c:v>
                </c:pt>
                <c:pt idx="2819">
                  <c:v>0.001573091509330715</c:v>
                </c:pt>
                <c:pt idx="2820">
                  <c:v>0.001573027409203731</c:v>
                </c:pt>
                <c:pt idx="2821">
                  <c:v>0.001572963355029544</c:v>
                </c:pt>
                <c:pt idx="2822">
                  <c:v>0.001572899346732326</c:v>
                </c:pt>
                <c:pt idx="2823">
                  <c:v>0.001572835384237914</c:v>
                </c:pt>
                <c:pt idx="2824">
                  <c:v>0.001572771467468592</c:v>
                </c:pt>
                <c:pt idx="2825">
                  <c:v>0.001572707596349643</c:v>
                </c:pt>
                <c:pt idx="2826">
                  <c:v>0.001572643770806459</c:v>
                </c:pt>
                <c:pt idx="2827">
                  <c:v>0.00157257999076188</c:v>
                </c:pt>
                <c:pt idx="2828">
                  <c:v>0.001572516256142742</c:v>
                </c:pt>
                <c:pt idx="2829">
                  <c:v>0.001572452566873328</c:v>
                </c:pt>
                <c:pt idx="2830">
                  <c:v>0.001572388922878365</c:v>
                </c:pt>
                <c:pt idx="2831">
                  <c:v>0.001572325324084134</c:v>
                </c:pt>
                <c:pt idx="2832">
                  <c:v>0.001572261770414696</c:v>
                </c:pt>
                <c:pt idx="2833">
                  <c:v>0.001572198261796998</c:v>
                </c:pt>
                <c:pt idx="2834">
                  <c:v>0.001572134798155655</c:v>
                </c:pt>
                <c:pt idx="2835">
                  <c:v>0.001572071379417395</c:v>
                </c:pt>
                <c:pt idx="2836">
                  <c:v>0.001572008005507164</c:v>
                </c:pt>
                <c:pt idx="2837">
                  <c:v>0.001571944676352688</c:v>
                </c:pt>
                <c:pt idx="2838">
                  <c:v>0.001571881391879582</c:v>
                </c:pt>
                <c:pt idx="2839">
                  <c:v>0.001571818152013571</c:v>
                </c:pt>
                <c:pt idx="2840">
                  <c:v>0.001571754956681382</c:v>
                </c:pt>
                <c:pt idx="2841">
                  <c:v>0.001571691805809738</c:v>
                </c:pt>
                <c:pt idx="2842">
                  <c:v>0.001571628699326255</c:v>
                </c:pt>
                <c:pt idx="2843">
                  <c:v>0.001571565637157768</c:v>
                </c:pt>
                <c:pt idx="2844">
                  <c:v>0.001571502619230114</c:v>
                </c:pt>
                <c:pt idx="2845">
                  <c:v>0.001571439645471795</c:v>
                </c:pt>
                <c:pt idx="2846">
                  <c:v>0.001571376715809425</c:v>
                </c:pt>
                <c:pt idx="2847">
                  <c:v>0.001571313830171506</c:v>
                </c:pt>
                <c:pt idx="2848">
                  <c:v>0.001571250988483985</c:v>
                </c:pt>
                <c:pt idx="2849">
                  <c:v>0.001571188190676032</c:v>
                </c:pt>
                <c:pt idx="2850">
                  <c:v>0.001571125436675591</c:v>
                </c:pt>
                <c:pt idx="2851">
                  <c:v>0.001571062726410055</c:v>
                </c:pt>
                <c:pt idx="2852">
                  <c:v>0.001571000059807481</c:v>
                </c:pt>
                <c:pt idx="2853">
                  <c:v>0.001570937436797148</c:v>
                </c:pt>
                <c:pt idx="2854">
                  <c:v>0.001570874857306115</c:v>
                </c:pt>
                <c:pt idx="2855">
                  <c:v>0.001570812321263992</c:v>
                </c:pt>
                <c:pt idx="2856">
                  <c:v>0.001570749828599505</c:v>
                </c:pt>
                <c:pt idx="2857">
                  <c:v>0.001570687379240598</c:v>
                </c:pt>
                <c:pt idx="2858">
                  <c:v>0.001570624973116663</c:v>
                </c:pt>
                <c:pt idx="2859">
                  <c:v>0.001570562610157866</c:v>
                </c:pt>
                <c:pt idx="2860">
                  <c:v>0.001570500290292265</c:v>
                </c:pt>
                <c:pt idx="2861">
                  <c:v>0.001570438013448916</c:v>
                </c:pt>
                <c:pt idx="2862">
                  <c:v>0.001570375779558542</c:v>
                </c:pt>
                <c:pt idx="2863">
                  <c:v>0.001570313588549088</c:v>
                </c:pt>
                <c:pt idx="2864">
                  <c:v>0.001570251440352277</c:v>
                </c:pt>
                <c:pt idx="2865">
                  <c:v>0.00157018933489661</c:v>
                </c:pt>
                <c:pt idx="2866">
                  <c:v>0.001570127272112365</c:v>
                </c:pt>
                <c:pt idx="2867">
                  <c:v>0.001570065251930375</c:v>
                </c:pt>
                <c:pt idx="2868">
                  <c:v>0.001570003274279586</c:v>
                </c:pt>
                <c:pt idx="2869">
                  <c:v>0.001569941339091829</c:v>
                </c:pt>
                <c:pt idx="2870">
                  <c:v>0.001569879446297051</c:v>
                </c:pt>
                <c:pt idx="2871">
                  <c:v>0.001569817595825529</c:v>
                </c:pt>
                <c:pt idx="2872">
                  <c:v>0.00156975578760854</c:v>
                </c:pt>
                <c:pt idx="2873">
                  <c:v>0.001569694021576695</c:v>
                </c:pt>
                <c:pt idx="2874">
                  <c:v>0.001569632297660384</c:v>
                </c:pt>
                <c:pt idx="2875">
                  <c:v>0.001569570615792992</c:v>
                </c:pt>
                <c:pt idx="2876">
                  <c:v>0.001569508975903355</c:v>
                </c:pt>
                <c:pt idx="2877">
                  <c:v>0.001569447377924527</c:v>
                </c:pt>
                <c:pt idx="2878">
                  <c:v>0.001569385821786895</c:v>
                </c:pt>
                <c:pt idx="2879">
                  <c:v>0.001569324307422404</c:v>
                </c:pt>
                <c:pt idx="2880">
                  <c:v>0.001569262834763885</c:v>
                </c:pt>
                <c:pt idx="2881">
                  <c:v>0.001569201403742393</c:v>
                </c:pt>
                <c:pt idx="2882">
                  <c:v>0.001569140014289205</c:v>
                </c:pt>
                <c:pt idx="2883">
                  <c:v>0.001569078666337931</c:v>
                </c:pt>
                <c:pt idx="2884">
                  <c:v>0.001569017359820402</c:v>
                </c:pt>
                <c:pt idx="2885">
                  <c:v>0.001568956094668672</c:v>
                </c:pt>
                <c:pt idx="2886">
                  <c:v>0.001568894870815796</c:v>
                </c:pt>
                <c:pt idx="2887">
                  <c:v>0.001568833688193383</c:v>
                </c:pt>
                <c:pt idx="2888">
                  <c:v>0.001568772546735597</c:v>
                </c:pt>
                <c:pt idx="2889">
                  <c:v>0.001568711446375048</c:v>
                </c:pt>
                <c:pt idx="2890">
                  <c:v>0.001568650387044013</c:v>
                </c:pt>
                <c:pt idx="2891">
                  <c:v>0.001568589368676099</c:v>
                </c:pt>
                <c:pt idx="2892">
                  <c:v>0.001568528391205026</c:v>
                </c:pt>
                <c:pt idx="2893">
                  <c:v>0.001568467454563072</c:v>
                </c:pt>
                <c:pt idx="2894">
                  <c:v>0.001568406558685176</c:v>
                </c:pt>
                <c:pt idx="2895">
                  <c:v>0.001568345703503726</c:v>
                </c:pt>
                <c:pt idx="2896">
                  <c:v>0.001568284888953553</c:v>
                </c:pt>
                <c:pt idx="2897">
                  <c:v>0.001568224114967376</c:v>
                </c:pt>
                <c:pt idx="2898">
                  <c:v>0.001568163381480803</c:v>
                </c:pt>
                <c:pt idx="2899">
                  <c:v>0.001568102688426665</c:v>
                </c:pt>
                <c:pt idx="2900">
                  <c:v>0.001568042035739348</c:v>
                </c:pt>
                <c:pt idx="2901">
                  <c:v>0.001567981423353348</c:v>
                </c:pt>
                <c:pt idx="2902">
                  <c:v>0.001567920851203719</c:v>
                </c:pt>
                <c:pt idx="2903">
                  <c:v>0.001567860319223957</c:v>
                </c:pt>
                <c:pt idx="2904">
                  <c:v>0.001567799827350336</c:v>
                </c:pt>
                <c:pt idx="2905">
                  <c:v>0.001567739375515798</c:v>
                </c:pt>
                <c:pt idx="2906">
                  <c:v>0.001567678963656949</c:v>
                </c:pt>
                <c:pt idx="2907">
                  <c:v>0.001567618591707842</c:v>
                </c:pt>
                <c:pt idx="2908">
                  <c:v>0.001567558259604307</c:v>
                </c:pt>
                <c:pt idx="2909">
                  <c:v>0.001567497967281617</c:v>
                </c:pt>
                <c:pt idx="2910">
                  <c:v>0.001567437714674713</c:v>
                </c:pt>
                <c:pt idx="2911">
                  <c:v>0.001567377501719536</c:v>
                </c:pt>
                <c:pt idx="2912">
                  <c:v>0.00156731732835147</c:v>
                </c:pt>
                <c:pt idx="2913">
                  <c:v>0.001567257194506677</c:v>
                </c:pt>
                <c:pt idx="2914">
                  <c:v>0.001567197100120654</c:v>
                </c:pt>
                <c:pt idx="2915">
                  <c:v>0.001567137045129785</c:v>
                </c:pt>
                <c:pt idx="2916">
                  <c:v>0.001567077029470676</c:v>
                </c:pt>
                <c:pt idx="2917">
                  <c:v>0.001567017053078712</c:v>
                </c:pt>
                <c:pt idx="2918">
                  <c:v>0.001566957115890055</c:v>
                </c:pt>
                <c:pt idx="2919">
                  <c:v>0.001566897217842089</c:v>
                </c:pt>
                <c:pt idx="2920">
                  <c:v>0.00156683735887031</c:v>
                </c:pt>
                <c:pt idx="2921">
                  <c:v>0.001566777538913211</c:v>
                </c:pt>
                <c:pt idx="2922">
                  <c:v>0.001566717757905622</c:v>
                </c:pt>
                <c:pt idx="2923">
                  <c:v>0.001566658015786038</c:v>
                </c:pt>
                <c:pt idx="2924">
                  <c:v>0.001566598312490841</c:v>
                </c:pt>
                <c:pt idx="2925">
                  <c:v>0.001566538647956639</c:v>
                </c:pt>
                <c:pt idx="2926">
                  <c:v>0.001566479022121592</c:v>
                </c:pt>
                <c:pt idx="2927">
                  <c:v>0.001566419434922861</c:v>
                </c:pt>
                <c:pt idx="2928">
                  <c:v>0.001566359886297941</c:v>
                </c:pt>
                <c:pt idx="2929">
                  <c:v>0.001566300376184548</c:v>
                </c:pt>
                <c:pt idx="2930">
                  <c:v>0.001566240904519622</c:v>
                </c:pt>
                <c:pt idx="2931">
                  <c:v>0.001566181471242767</c:v>
                </c:pt>
                <c:pt idx="2932">
                  <c:v>0.001566122076289589</c:v>
                </c:pt>
                <c:pt idx="2933">
                  <c:v>0.001566062719600581</c:v>
                </c:pt>
                <c:pt idx="2934">
                  <c:v>0.001566003401111793</c:v>
                </c:pt>
                <c:pt idx="2935">
                  <c:v>0.001565944120762941</c:v>
                </c:pt>
                <c:pt idx="2936">
                  <c:v>0.001565884878491852</c:v>
                </c:pt>
                <c:pt idx="2937">
                  <c:v>0.001565825674237575</c:v>
                </c:pt>
                <c:pt idx="2938">
                  <c:v>0.001565766507938049</c:v>
                </c:pt>
                <c:pt idx="2939">
                  <c:v>0.001565707379532433</c:v>
                </c:pt>
                <c:pt idx="2940">
                  <c:v>0.001565648288958998</c:v>
                </c:pt>
                <c:pt idx="2941">
                  <c:v>0.001565589236157461</c:v>
                </c:pt>
                <c:pt idx="2942">
                  <c:v>0.001565530221066869</c:v>
                </c:pt>
                <c:pt idx="2943">
                  <c:v>0.001565471243625827</c:v>
                </c:pt>
                <c:pt idx="2944">
                  <c:v>0.001565412303773606</c:v>
                </c:pt>
                <c:pt idx="2945">
                  <c:v>0.001565353401450253</c:v>
                </c:pt>
                <c:pt idx="2946">
                  <c:v>0.001565294536593709</c:v>
                </c:pt>
                <c:pt idx="2947">
                  <c:v>0.001565235709146684</c:v>
                </c:pt>
                <c:pt idx="2948">
                  <c:v>0.001565176919045896</c:v>
                </c:pt>
                <c:pt idx="2949">
                  <c:v>0.001565118166231949</c:v>
                </c:pt>
                <c:pt idx="2950">
                  <c:v>0.001565059450646111</c:v>
                </c:pt>
                <c:pt idx="2951">
                  <c:v>0.001565000772226766</c:v>
                </c:pt>
                <c:pt idx="2952">
                  <c:v>0.001564942130915403</c:v>
                </c:pt>
                <c:pt idx="2953">
                  <c:v>0.001564883526650962</c:v>
                </c:pt>
                <c:pt idx="2954">
                  <c:v>0.001564824959373823</c:v>
                </c:pt>
                <c:pt idx="2955">
                  <c:v>0.001564766429026365</c:v>
                </c:pt>
                <c:pt idx="2956">
                  <c:v>0.001564707935546861</c:v>
                </c:pt>
                <c:pt idx="2957">
                  <c:v>0.001564649478877578</c:v>
                </c:pt>
                <c:pt idx="2958">
                  <c:v>0.001564591058959008</c:v>
                </c:pt>
                <c:pt idx="2959">
                  <c:v>0.001564532675731534</c:v>
                </c:pt>
                <c:pt idx="2960">
                  <c:v>0.00156447432913609</c:v>
                </c:pt>
                <c:pt idx="2961">
                  <c:v>0.001564416019114168</c:v>
                </c:pt>
                <c:pt idx="2962">
                  <c:v>0.001564357745606926</c:v>
                </c:pt>
                <c:pt idx="2963">
                  <c:v>0.001564299508556077</c:v>
                </c:pt>
                <c:pt idx="2964">
                  <c:v>0.001564241307902225</c:v>
                </c:pt>
                <c:pt idx="2965">
                  <c:v>0.001564183143586972</c:v>
                </c:pt>
                <c:pt idx="2966">
                  <c:v>0.00156412501555292</c:v>
                </c:pt>
                <c:pt idx="2967">
                  <c:v>0.001564066923740337</c:v>
                </c:pt>
                <c:pt idx="2968">
                  <c:v>0.001564008868092381</c:v>
                </c:pt>
                <c:pt idx="2969">
                  <c:v>0.001563950848550877</c:v>
                </c:pt>
                <c:pt idx="2970">
                  <c:v>0.001563892865057093</c:v>
                </c:pt>
                <c:pt idx="2971">
                  <c:v>0.001563834917553186</c:v>
                </c:pt>
                <c:pt idx="2972">
                  <c:v>0.001563777005982536</c:v>
                </c:pt>
                <c:pt idx="2973">
                  <c:v>0.001563719130286079</c:v>
                </c:pt>
                <c:pt idx="2974">
                  <c:v>0.001563661290407414</c:v>
                </c:pt>
                <c:pt idx="2975">
                  <c:v>0.001563603486288034</c:v>
                </c:pt>
                <c:pt idx="2976">
                  <c:v>0.001563545717871651</c:v>
                </c:pt>
                <c:pt idx="2977">
                  <c:v>0.00156348798510042</c:v>
                </c:pt>
                <c:pt idx="2978">
                  <c:v>0.001563430287917389</c:v>
                </c:pt>
                <c:pt idx="2979">
                  <c:v>0.001563372626266157</c:v>
                </c:pt>
                <c:pt idx="2980">
                  <c:v>0.001563315000087884</c:v>
                </c:pt>
                <c:pt idx="2981">
                  <c:v>0.001563257409327612</c:v>
                </c:pt>
                <c:pt idx="2982">
                  <c:v>0.001563199853927832</c:v>
                </c:pt>
                <c:pt idx="2983">
                  <c:v>0.001563142333832368</c:v>
                </c:pt>
                <c:pt idx="2984">
                  <c:v>0.001563084848983487</c:v>
                </c:pt>
                <c:pt idx="2985">
                  <c:v>0.001563027399326122</c:v>
                </c:pt>
                <c:pt idx="2986">
                  <c:v>0.001562969984803875</c:v>
                </c:pt>
                <c:pt idx="2987">
                  <c:v>0.001562912605359568</c:v>
                </c:pt>
                <c:pt idx="2988">
                  <c:v>0.001562855260937468</c:v>
                </c:pt>
                <c:pt idx="2989">
                  <c:v>0.001562797951481731</c:v>
                </c:pt>
                <c:pt idx="2990">
                  <c:v>0.001562740676936514</c:v>
                </c:pt>
                <c:pt idx="2991">
                  <c:v>0.001562683437245638</c:v>
                </c:pt>
                <c:pt idx="2992">
                  <c:v>0.001562626232353481</c:v>
                </c:pt>
                <c:pt idx="2993">
                  <c:v>0.001562569062205421</c:v>
                </c:pt>
                <c:pt idx="2994">
                  <c:v>0.001562511926743615</c:v>
                </c:pt>
                <c:pt idx="2995">
                  <c:v>0.00156245482591455</c:v>
                </c:pt>
                <c:pt idx="2996">
                  <c:v>0.001562397759661716</c:v>
                </c:pt>
                <c:pt idx="2997">
                  <c:v>0.001562340727931266</c:v>
                </c:pt>
                <c:pt idx="2998">
                  <c:v>0.001562283730666914</c:v>
                </c:pt>
                <c:pt idx="2999">
                  <c:v>0.001562226767814257</c:v>
                </c:pt>
                <c:pt idx="3000">
                  <c:v>0.001562169839317562</c:v>
                </c:pt>
                <c:pt idx="3001">
                  <c:v>0.001562112945122318</c:v>
                </c:pt>
                <c:pt idx="3002">
                  <c:v>0.001562056085174346</c:v>
                </c:pt>
                <c:pt idx="3003">
                  <c:v>0.001561999259417135</c:v>
                </c:pt>
                <c:pt idx="3004">
                  <c:v>0.001561942467798949</c:v>
                </c:pt>
                <c:pt idx="3005">
                  <c:v>0.001561885710263389</c:v>
                </c:pt>
                <c:pt idx="3006">
                  <c:v>0.001561828986756164</c:v>
                </c:pt>
                <c:pt idx="3007">
                  <c:v>0.001561772297223096</c:v>
                </c:pt>
                <c:pt idx="3008">
                  <c:v>0.00156171564161145</c:v>
                </c:pt>
                <c:pt idx="3009">
                  <c:v>0.001561659019864603</c:v>
                </c:pt>
                <c:pt idx="3010">
                  <c:v>0.001561602431930709</c:v>
                </c:pt>
                <c:pt idx="3011">
                  <c:v>0.001561545877754145</c:v>
                </c:pt>
                <c:pt idx="3012">
                  <c:v>0.001561489357282841</c:v>
                </c:pt>
                <c:pt idx="3013">
                  <c:v>0.00156143287046151</c:v>
                </c:pt>
                <c:pt idx="3014">
                  <c:v>0.001561376417237748</c:v>
                </c:pt>
                <c:pt idx="3015">
                  <c:v>0.001561319997557598</c:v>
                </c:pt>
                <c:pt idx="3016">
                  <c:v>0.001561263611366326</c:v>
                </c:pt>
                <c:pt idx="3017">
                  <c:v>0.001561207258613306</c:v>
                </c:pt>
                <c:pt idx="3018">
                  <c:v>0.00156115093924325</c:v>
                </c:pt>
                <c:pt idx="3019">
                  <c:v>0.001561094653203199</c:v>
                </c:pt>
                <c:pt idx="3020">
                  <c:v>0.001561038400441195</c:v>
                </c:pt>
                <c:pt idx="3021">
                  <c:v>0.001560982180903059</c:v>
                </c:pt>
                <c:pt idx="3022">
                  <c:v>0.001560925994536166</c:v>
                </c:pt>
                <c:pt idx="3023">
                  <c:v>0.001560869841288004</c:v>
                </c:pt>
                <c:pt idx="3024">
                  <c:v>0.001560813721105281</c:v>
                </c:pt>
                <c:pt idx="3025">
                  <c:v>0.00156075763393726</c:v>
                </c:pt>
                <c:pt idx="3026">
                  <c:v>0.001560701579729207</c:v>
                </c:pt>
                <c:pt idx="3027">
                  <c:v>0.00156064555842983</c:v>
                </c:pt>
                <c:pt idx="3028">
                  <c:v>0.001560589569986837</c:v>
                </c:pt>
                <c:pt idx="3029">
                  <c:v>0.001560533614347048</c:v>
                </c:pt>
                <c:pt idx="3030">
                  <c:v>0.001560477691459283</c:v>
                </c:pt>
                <c:pt idx="3031">
                  <c:v>0.00156042180127125</c:v>
                </c:pt>
                <c:pt idx="3032">
                  <c:v>0.001560365943731212</c:v>
                </c:pt>
                <c:pt idx="3033">
                  <c:v>0.001560310118786878</c:v>
                </c:pt>
                <c:pt idx="3034">
                  <c:v>0.001560254326386623</c:v>
                </c:pt>
                <c:pt idx="3035">
                  <c:v>0.001560198566478599</c:v>
                </c:pt>
                <c:pt idx="3036">
                  <c:v>0.001560142839011402</c:v>
                </c:pt>
                <c:pt idx="3037">
                  <c:v>0.001560087143933964</c:v>
                </c:pt>
                <c:pt idx="3038">
                  <c:v>0.001560031481193547</c:v>
                </c:pt>
                <c:pt idx="3039">
                  <c:v>0.001559975850739859</c:v>
                </c:pt>
                <c:pt idx="3040">
                  <c:v>0.001559920252521829</c:v>
                </c:pt>
                <c:pt idx="3041">
                  <c:v>0.001559864686487611</c:v>
                </c:pt>
                <c:pt idx="3042">
                  <c:v>0.001559809152586578</c:v>
                </c:pt>
                <c:pt idx="3043">
                  <c:v>0.00155975365076777</c:v>
                </c:pt>
                <c:pt idx="3044">
                  <c:v>0.001559698180979785</c:v>
                </c:pt>
                <c:pt idx="3045">
                  <c:v>0.001559642743172773</c:v>
                </c:pt>
                <c:pt idx="3046">
                  <c:v>0.001559587337295221</c:v>
                </c:pt>
                <c:pt idx="3047">
                  <c:v>0.001559531963296279</c:v>
                </c:pt>
                <c:pt idx="3048">
                  <c:v>0.001559476621126099</c:v>
                </c:pt>
                <c:pt idx="3049">
                  <c:v>0.001559421310734166</c:v>
                </c:pt>
                <c:pt idx="3050">
                  <c:v>0.001559366032069742</c:v>
                </c:pt>
                <c:pt idx="3051">
                  <c:v>0.001559310785082868</c:v>
                </c:pt>
                <c:pt idx="3052">
                  <c:v>0.001559255569723472</c:v>
                </c:pt>
                <c:pt idx="3053">
                  <c:v>0.001559200385940818</c:v>
                </c:pt>
                <c:pt idx="3054">
                  <c:v>0.001559145233685943</c:v>
                </c:pt>
                <c:pt idx="3055">
                  <c:v>0.001559090112907446</c:v>
                </c:pt>
                <c:pt idx="3056">
                  <c:v>0.001559035023556921</c:v>
                </c:pt>
                <c:pt idx="3057">
                  <c:v>0.001558979965583518</c:v>
                </c:pt>
                <c:pt idx="3058">
                  <c:v>0.001558924938938278</c:v>
                </c:pt>
                <c:pt idx="3059">
                  <c:v>0.001558869943571128</c:v>
                </c:pt>
                <c:pt idx="3060">
                  <c:v>0.001558814979433665</c:v>
                </c:pt>
                <c:pt idx="3061">
                  <c:v>0.001558760046474705</c:v>
                </c:pt>
                <c:pt idx="3062">
                  <c:v>0.001558705144646622</c:v>
                </c:pt>
                <c:pt idx="3063">
                  <c:v>0.001558650273899231</c:v>
                </c:pt>
                <c:pt idx="3064">
                  <c:v>0.001558595434183241</c:v>
                </c:pt>
                <c:pt idx="3065">
                  <c:v>0.001558540625450133</c:v>
                </c:pt>
                <c:pt idx="3066">
                  <c:v>0.001558485847650171</c:v>
                </c:pt>
                <c:pt idx="3067">
                  <c:v>0.001558431100735391</c:v>
                </c:pt>
                <c:pt idx="3068">
                  <c:v>0.001558376384656834</c:v>
                </c:pt>
                <c:pt idx="3069">
                  <c:v>0.001558321699365095</c:v>
                </c:pt>
                <c:pt idx="3070">
                  <c:v>0.001558267044811656</c:v>
                </c:pt>
                <c:pt idx="3071">
                  <c:v>0.001558212420948779</c:v>
                </c:pt>
                <c:pt idx="3072">
                  <c:v>0.001558157827727058</c:v>
                </c:pt>
                <c:pt idx="3073">
                  <c:v>0.001558103265098643</c:v>
                </c:pt>
                <c:pt idx="3074">
                  <c:v>0.00155804873301435</c:v>
                </c:pt>
                <c:pt idx="3075">
                  <c:v>0.001557994231426774</c:v>
                </c:pt>
                <c:pt idx="3076">
                  <c:v>0.001557939760288507</c:v>
                </c:pt>
                <c:pt idx="3077">
                  <c:v>0.001557885319549479</c:v>
                </c:pt>
                <c:pt idx="3078">
                  <c:v>0.001557830909162949</c:v>
                </c:pt>
                <c:pt idx="3079">
                  <c:v>0.001557776529081401</c:v>
                </c:pt>
                <c:pt idx="3080">
                  <c:v>0.001557722179256094</c:v>
                </c:pt>
                <c:pt idx="3081">
                  <c:v>0.001557667859639289</c:v>
                </c:pt>
                <c:pt idx="3082">
                  <c:v>0.001557613570183691</c:v>
                </c:pt>
                <c:pt idx="3083">
                  <c:v>0.001557559310842005</c:v>
                </c:pt>
                <c:pt idx="3084">
                  <c:v>0.001557505081566823</c:v>
                </c:pt>
                <c:pt idx="3085">
                  <c:v>0.001557450882309297</c:v>
                </c:pt>
                <c:pt idx="3086">
                  <c:v>0.001557396713023795</c:v>
                </c:pt>
                <c:pt idx="3087">
                  <c:v>0.001557342573662246</c:v>
                </c:pt>
                <c:pt idx="3088">
                  <c:v>0.001557288464177686</c:v>
                </c:pt>
                <c:pt idx="3089">
                  <c:v>0.001557234384523043</c:v>
                </c:pt>
                <c:pt idx="3090">
                  <c:v>0.001557180334650576</c:v>
                </c:pt>
                <c:pt idx="3091">
                  <c:v>0.001557126314514545</c:v>
                </c:pt>
                <c:pt idx="3092">
                  <c:v>0.001557072324067099</c:v>
                </c:pt>
                <c:pt idx="3093">
                  <c:v>0.001557018363262164</c:v>
                </c:pt>
                <c:pt idx="3094">
                  <c:v>0.001556964432053443</c:v>
                </c:pt>
                <c:pt idx="3095">
                  <c:v>0.001556910530392419</c:v>
                </c:pt>
                <c:pt idx="3096">
                  <c:v>0.001556856658234684</c:v>
                </c:pt>
                <c:pt idx="3097">
                  <c:v>0.001556802815532499</c:v>
                </c:pt>
                <c:pt idx="3098">
                  <c:v>0.001556749002240121</c:v>
                </c:pt>
                <c:pt idx="3099">
                  <c:v>0.001556695218310811</c:v>
                </c:pt>
                <c:pt idx="3100">
                  <c:v>0.001556641463698605</c:v>
                </c:pt>
                <c:pt idx="3101">
                  <c:v>0.001556587738356985</c:v>
                </c:pt>
                <c:pt idx="3102">
                  <c:v>0.001556534042240987</c:v>
                </c:pt>
                <c:pt idx="3103">
                  <c:v>0.001556480375303537</c:v>
                </c:pt>
                <c:pt idx="3104">
                  <c:v>0.001556426737498895</c:v>
                </c:pt>
                <c:pt idx="3105">
                  <c:v>0.001556373128781652</c:v>
                </c:pt>
                <c:pt idx="3106">
                  <c:v>0.001556319549105512</c:v>
                </c:pt>
                <c:pt idx="3107">
                  <c:v>0.001556265998424622</c:v>
                </c:pt>
                <c:pt idx="3108">
                  <c:v>0.001556212476694796</c:v>
                </c:pt>
                <c:pt idx="3109">
                  <c:v>0.001556158983869516</c:v>
                </c:pt>
                <c:pt idx="3110">
                  <c:v>0.001556105519903372</c:v>
                </c:pt>
                <c:pt idx="3111">
                  <c:v>0.001556052084750181</c:v>
                </c:pt>
                <c:pt idx="3112">
                  <c:v>0.001555998678366421</c:v>
                </c:pt>
                <c:pt idx="3113">
                  <c:v>0.00155594530070613</c:v>
                </c:pt>
                <c:pt idx="3114">
                  <c:v>0.001555891951723121</c:v>
                </c:pt>
                <c:pt idx="3115">
                  <c:v>0.00155583863137343</c:v>
                </c:pt>
                <c:pt idx="3116">
                  <c:v>0.001555785339612425</c:v>
                </c:pt>
                <c:pt idx="3117">
                  <c:v>0.001555732076393923</c:v>
                </c:pt>
                <c:pt idx="3118">
                  <c:v>0.001555678841674846</c:v>
                </c:pt>
                <c:pt idx="3119">
                  <c:v>0.001555625635408453</c:v>
                </c:pt>
                <c:pt idx="3120">
                  <c:v>0.00155557245755189</c:v>
                </c:pt>
                <c:pt idx="3121">
                  <c:v>0.001555519308059194</c:v>
                </c:pt>
                <c:pt idx="3122">
                  <c:v>0.001555466186886512</c:v>
                </c:pt>
                <c:pt idx="3123">
                  <c:v>0.001555413093989655</c:v>
                </c:pt>
                <c:pt idx="3124">
                  <c:v>0.001555360029323105</c:v>
                </c:pt>
                <c:pt idx="3125">
                  <c:v>0.001555306992843342</c:v>
                </c:pt>
                <c:pt idx="3126">
                  <c:v>0.001555253984506511</c:v>
                </c:pt>
                <c:pt idx="3127">
                  <c:v>0.001555201004267759</c:v>
                </c:pt>
                <c:pt idx="3128">
                  <c:v>0.001555148052083566</c:v>
                </c:pt>
                <c:pt idx="3129">
                  <c:v>0.001555095127909079</c:v>
                </c:pt>
                <c:pt idx="3130">
                  <c:v>0.001555042231702553</c:v>
                </c:pt>
                <c:pt idx="3131">
                  <c:v>0.001554989363417025</c:v>
                </c:pt>
                <c:pt idx="3132">
                  <c:v>0.001554936523010753</c:v>
                </c:pt>
                <c:pt idx="3133">
                  <c:v>0.001554883710439325</c:v>
                </c:pt>
                <c:pt idx="3134">
                  <c:v>0.001554830925659112</c:v>
                </c:pt>
                <c:pt idx="3135">
                  <c:v>0.001554778168626481</c:v>
                </c:pt>
                <c:pt idx="3136">
                  <c:v>0.001554725439299021</c:v>
                </c:pt>
                <c:pt idx="3137">
                  <c:v>0.00155467273763199</c:v>
                </c:pt>
                <c:pt idx="3138">
                  <c:v>0.001554620063582979</c:v>
                </c:pt>
                <c:pt idx="3139">
                  <c:v>0.001554567417107799</c:v>
                </c:pt>
                <c:pt idx="3140">
                  <c:v>0.001554514798164042</c:v>
                </c:pt>
                <c:pt idx="3141">
                  <c:v>0.001554462206708185</c:v>
                </c:pt>
                <c:pt idx="3142">
                  <c:v>0.001554409642697596</c:v>
                </c:pt>
                <c:pt idx="3143">
                  <c:v>0.001554357106088533</c:v>
                </c:pt>
                <c:pt idx="3144">
                  <c:v>0.001554304596838474</c:v>
                </c:pt>
                <c:pt idx="3145">
                  <c:v>0.00155425211490523</c:v>
                </c:pt>
                <c:pt idx="3146">
                  <c:v>0.001554199660244726</c:v>
                </c:pt>
                <c:pt idx="3147">
                  <c:v>0.001554147232815883</c:v>
                </c:pt>
                <c:pt idx="3148">
                  <c:v>0.001554094832574848</c:v>
                </c:pt>
                <c:pt idx="3149">
                  <c:v>0.001554042459478766</c:v>
                </c:pt>
                <c:pt idx="3150">
                  <c:v>0.001553990113486781</c:v>
                </c:pt>
                <c:pt idx="3151">
                  <c:v>0.001553937794555371</c:v>
                </c:pt>
                <c:pt idx="3152">
                  <c:v>0.001553885502642127</c:v>
                </c:pt>
                <c:pt idx="3153">
                  <c:v>0.001553833237705193</c:v>
                </c:pt>
                <c:pt idx="3154">
                  <c:v>0.001553780999701604</c:v>
                </c:pt>
                <c:pt idx="3155">
                  <c:v>0.001553728788590725</c:v>
                </c:pt>
                <c:pt idx="3156">
                  <c:v>0.001553676604329701</c:v>
                </c:pt>
                <c:pt idx="3157">
                  <c:v>0.001553624446875901</c:v>
                </c:pt>
                <c:pt idx="3158">
                  <c:v>0.001553572316188134</c:v>
                </c:pt>
                <c:pt idx="3159">
                  <c:v>0.001553520212224546</c:v>
                </c:pt>
                <c:pt idx="3160">
                  <c:v>0.00155346813494317</c:v>
                </c:pt>
                <c:pt idx="3161">
                  <c:v>0.001553416084301928</c:v>
                </c:pt>
                <c:pt idx="3162">
                  <c:v>0.001553364060260298</c:v>
                </c:pt>
                <c:pt idx="3163">
                  <c:v>0.001553312062776313</c:v>
                </c:pt>
                <c:pt idx="3164">
                  <c:v>0.001553260091807229</c:v>
                </c:pt>
                <c:pt idx="3165">
                  <c:v>0.001553208147313079</c:v>
                </c:pt>
                <c:pt idx="3166">
                  <c:v>0.001553156229252561</c:v>
                </c:pt>
                <c:pt idx="3167">
                  <c:v>0.001553104337583711</c:v>
                </c:pt>
                <c:pt idx="3168">
                  <c:v>0.001553052472264116</c:v>
                </c:pt>
                <c:pt idx="3169">
                  <c:v>0.001553000633255919</c:v>
                </c:pt>
                <c:pt idx="3170">
                  <c:v>0.001552948820514932</c:v>
                </c:pt>
                <c:pt idx="3171">
                  <c:v>0.001552897034001299</c:v>
                </c:pt>
                <c:pt idx="3172">
                  <c:v>0.001552845273674719</c:v>
                </c:pt>
                <c:pt idx="3173">
                  <c:v>0.001552793539493447</c:v>
                </c:pt>
                <c:pt idx="3174">
                  <c:v>0.00155274183141707</c:v>
                </c:pt>
                <c:pt idx="3175">
                  <c:v>0.001552690149404845</c:v>
                </c:pt>
                <c:pt idx="3176">
                  <c:v>0.001552638493415137</c:v>
                </c:pt>
                <c:pt idx="3177">
                  <c:v>0.001552586863408312</c:v>
                </c:pt>
                <c:pt idx="3178">
                  <c:v>0.001552535259343957</c:v>
                </c:pt>
                <c:pt idx="3179">
                  <c:v>0.00155248368118166</c:v>
                </c:pt>
                <c:pt idx="3180">
                  <c:v>0.001552432128879899</c:v>
                </c:pt>
                <c:pt idx="3181">
                  <c:v>0.001552380602399817</c:v>
                </c:pt>
                <c:pt idx="3182">
                  <c:v>0.001552329101700223</c:v>
                </c:pt>
                <c:pt idx="3183">
                  <c:v>0.001552277626741927</c:v>
                </c:pt>
                <c:pt idx="3184">
                  <c:v>0.001552226177482297</c:v>
                </c:pt>
                <c:pt idx="3185">
                  <c:v>0.001552174753884361</c:v>
                </c:pt>
                <c:pt idx="3186">
                  <c:v>0.001552123355906043</c:v>
                </c:pt>
                <c:pt idx="3187">
                  <c:v>0.001552071983508263</c:v>
                </c:pt>
                <c:pt idx="3188">
                  <c:v>0.001552020636651052</c:v>
                </c:pt>
                <c:pt idx="3189">
                  <c:v>0.001551969315293888</c:v>
                </c:pt>
                <c:pt idx="3190">
                  <c:v>0.001551918019398579</c:v>
                </c:pt>
                <c:pt idx="3191">
                  <c:v>0.001551866748924602</c:v>
                </c:pt>
                <c:pt idx="3192">
                  <c:v>0.001551815503831544</c:v>
                </c:pt>
                <c:pt idx="3193">
                  <c:v>0.001551764284081103</c:v>
                </c:pt>
                <c:pt idx="3194">
                  <c:v>0.001551713089633089</c:v>
                </c:pt>
                <c:pt idx="3195">
                  <c:v>0.001551661920448533</c:v>
                </c:pt>
                <c:pt idx="3196">
                  <c:v>0.001551610776487133</c:v>
                </c:pt>
                <c:pt idx="3197">
                  <c:v>0.001551559657711032</c:v>
                </c:pt>
                <c:pt idx="3198">
                  <c:v>0.001551508564080151</c:v>
                </c:pt>
                <c:pt idx="3199">
                  <c:v>0.001551457495555741</c:v>
                </c:pt>
                <c:pt idx="3200">
                  <c:v>0.001551406452098281</c:v>
                </c:pt>
                <c:pt idx="3201">
                  <c:v>0.001551355433668689</c:v>
                </c:pt>
                <c:pt idx="3202">
                  <c:v>0.001551304440228329</c:v>
                </c:pt>
                <c:pt idx="3203">
                  <c:v>0.001551253471738456</c:v>
                </c:pt>
                <c:pt idx="3204">
                  <c:v>0.001551202528159545</c:v>
                </c:pt>
                <c:pt idx="3205">
                  <c:v>0.001551151609453627</c:v>
                </c:pt>
                <c:pt idx="3206">
                  <c:v>0.001551100715581732</c:v>
                </c:pt>
                <c:pt idx="3207">
                  <c:v>0.001551049846505004</c:v>
                </c:pt>
                <c:pt idx="3208">
                  <c:v>0.001550999002185249</c:v>
                </c:pt>
                <c:pt idx="3209">
                  <c:v>0.0015509481825835</c:v>
                </c:pt>
                <c:pt idx="3210">
                  <c:v>0.001550897387661676</c:v>
                </c:pt>
                <c:pt idx="3211">
                  <c:v>0.001550846617381252</c:v>
                </c:pt>
                <c:pt idx="3212">
                  <c:v>0.001550795871703259</c:v>
                </c:pt>
                <c:pt idx="3213">
                  <c:v>0.001550745150590727</c:v>
                </c:pt>
                <c:pt idx="3214">
                  <c:v>0.001550694454004686</c:v>
                </c:pt>
                <c:pt idx="3215">
                  <c:v>0.001550643781906835</c:v>
                </c:pt>
                <c:pt idx="3216">
                  <c:v>0.001550593134259537</c:v>
                </c:pt>
                <c:pt idx="3217">
                  <c:v>0.001550542511024156</c:v>
                </c:pt>
                <c:pt idx="3218">
                  <c:v>0.00155049191216361</c:v>
                </c:pt>
                <c:pt idx="3219">
                  <c:v>0.001550441337640041</c:v>
                </c:pt>
                <c:pt idx="3220">
                  <c:v>0.001550390787415035</c:v>
                </c:pt>
                <c:pt idx="3221">
                  <c:v>0.0015503402614504</c:v>
                </c:pt>
                <c:pt idx="3222">
                  <c:v>0.001550289759709944</c:v>
                </c:pt>
                <c:pt idx="3223">
                  <c:v>0.001550239282154142</c:v>
                </c:pt>
                <c:pt idx="3224">
                  <c:v>0.001550188828747023</c:v>
                </c:pt>
                <c:pt idx="3225">
                  <c:v>0.001550138399450396</c:v>
                </c:pt>
                <c:pt idx="3226">
                  <c:v>0.001550087994226068</c:v>
                </c:pt>
                <c:pt idx="3227">
                  <c:v>0.001550037613038735</c:v>
                </c:pt>
                <c:pt idx="3228">
                  <c:v>0.001549987255848428</c:v>
                </c:pt>
                <c:pt idx="3229">
                  <c:v>0.001549936922619399</c:v>
                </c:pt>
                <c:pt idx="3230">
                  <c:v>0.001549886613314788</c:v>
                </c:pt>
                <c:pt idx="3231">
                  <c:v>0.001549836327897069</c:v>
                </c:pt>
                <c:pt idx="3232">
                  <c:v>0.001549786066328385</c:v>
                </c:pt>
                <c:pt idx="3233">
                  <c:v>0.00154973582857254</c:v>
                </c:pt>
                <c:pt idx="3234">
                  <c:v>0.0015496856145919</c:v>
                </c:pt>
                <c:pt idx="3235">
                  <c:v>0.001549635424350382</c:v>
                </c:pt>
                <c:pt idx="3236">
                  <c:v>0.001549585257810904</c:v>
                </c:pt>
                <c:pt idx="3237">
                  <c:v>0.001549535114936385</c:v>
                </c:pt>
                <c:pt idx="3238">
                  <c:v>0.001549484995689521</c:v>
                </c:pt>
                <c:pt idx="3239">
                  <c:v>0.001549434900035007</c:v>
                </c:pt>
                <c:pt idx="3240">
                  <c:v>0.001549384827934985</c:v>
                </c:pt>
                <c:pt idx="3241">
                  <c:v>0.001549334779353928</c:v>
                </c:pt>
                <c:pt idx="3242">
                  <c:v>0.001549284754255087</c:v>
                </c:pt>
                <c:pt idx="3243">
                  <c:v>0.001549234752601492</c:v>
                </c:pt>
                <c:pt idx="3244">
                  <c:v>0.001549184774357171</c:v>
                </c:pt>
                <c:pt idx="3245">
                  <c:v>0.001549134819485931</c:v>
                </c:pt>
                <c:pt idx="3246">
                  <c:v>0.001549084887951246</c:v>
                </c:pt>
                <c:pt idx="3247">
                  <c:v>0.001549034979717034</c:v>
                </c:pt>
                <c:pt idx="3248">
                  <c:v>0.001548985094746658</c:v>
                </c:pt>
                <c:pt idx="3249">
                  <c:v>0.0015489352330047</c:v>
                </c:pt>
                <c:pt idx="3250">
                  <c:v>0.001548885394455635</c:v>
                </c:pt>
                <c:pt idx="3251">
                  <c:v>0.001548835579062824</c:v>
                </c:pt>
                <c:pt idx="3252">
                  <c:v>0.001548785786790297</c:v>
                </c:pt>
                <c:pt idx="3253">
                  <c:v>0.001548736017601748</c:v>
                </c:pt>
                <c:pt idx="3254">
                  <c:v>0.001548686271462096</c:v>
                </c:pt>
                <c:pt idx="3255">
                  <c:v>0.00154863654833548</c:v>
                </c:pt>
                <c:pt idx="3256">
                  <c:v>0.001548586848186262</c:v>
                </c:pt>
                <c:pt idx="3257">
                  <c:v>0.001548537170978581</c:v>
                </c:pt>
                <c:pt idx="3258">
                  <c:v>0.001548487516677466</c:v>
                </c:pt>
                <c:pt idx="3259">
                  <c:v>0.001548437885246612</c:v>
                </c:pt>
                <c:pt idx="3260">
                  <c:v>0.001548388276651269</c:v>
                </c:pt>
                <c:pt idx="3261">
                  <c:v>0.001548338690856021</c:v>
                </c:pt>
                <c:pt idx="3262">
                  <c:v>0.001548289127824565</c:v>
                </c:pt>
                <c:pt idx="3263">
                  <c:v>0.001548239587523037</c:v>
                </c:pt>
                <c:pt idx="3264">
                  <c:v>0.001548190069915023</c:v>
                </c:pt>
                <c:pt idx="3265">
                  <c:v>0.001548140574966439</c:v>
                </c:pt>
                <c:pt idx="3266">
                  <c:v>0.001548091102641869</c:v>
                </c:pt>
                <c:pt idx="3267">
                  <c:v>0.001548041652905785</c:v>
                </c:pt>
                <c:pt idx="3268">
                  <c:v>0.001547992225722883</c:v>
                </c:pt>
                <c:pt idx="3269">
                  <c:v>0.001547942821058967</c:v>
                </c:pt>
                <c:pt idx="3270">
                  <c:v>0.0015478934388794</c:v>
                </c:pt>
                <c:pt idx="3271">
                  <c:v>0.001547844079148875</c:v>
                </c:pt>
                <c:pt idx="3272">
                  <c:v>0.001547794741833086</c:v>
                </c:pt>
                <c:pt idx="3273">
                  <c:v>0.00154774542689684</c:v>
                </c:pt>
                <c:pt idx="3274">
                  <c:v>0.001547696134304832</c:v>
                </c:pt>
                <c:pt idx="3275">
                  <c:v>0.001547646864023866</c:v>
                </c:pt>
                <c:pt idx="3276">
                  <c:v>0.001547597616019636</c:v>
                </c:pt>
                <c:pt idx="3277">
                  <c:v>0.001547548390256059</c:v>
                </c:pt>
                <c:pt idx="3278">
                  <c:v>0.00154749918669872</c:v>
                </c:pt>
                <c:pt idx="3279">
                  <c:v>0.00154745000531531</c:v>
                </c:pt>
                <c:pt idx="3280">
                  <c:v>0.001547400846069968</c:v>
                </c:pt>
                <c:pt idx="3281">
                  <c:v>0.001547351708928169</c:v>
                </c:pt>
                <c:pt idx="3282">
                  <c:v>0.001547302593856381</c:v>
                </c:pt>
                <c:pt idx="3283">
                  <c:v>0.0015472535008203</c:v>
                </c:pt>
                <c:pt idx="3284">
                  <c:v>0.00154720442978673</c:v>
                </c:pt>
                <c:pt idx="3285">
                  <c:v>0.001547155380719589</c:v>
                </c:pt>
                <c:pt idx="3286">
                  <c:v>0.001547106353586458</c:v>
                </c:pt>
                <c:pt idx="3287">
                  <c:v>0.001547057348353698</c:v>
                </c:pt>
                <c:pt idx="3288">
                  <c:v>0.001547008364985669</c:v>
                </c:pt>
                <c:pt idx="3289">
                  <c:v>0.001546959403449621</c:v>
                </c:pt>
                <c:pt idx="3290">
                  <c:v>0.001546910463712914</c:v>
                </c:pt>
                <c:pt idx="3291">
                  <c:v>0.00154686154573902</c:v>
                </c:pt>
                <c:pt idx="3292">
                  <c:v>0.001546812649497409</c:v>
                </c:pt>
                <c:pt idx="3293">
                  <c:v>0.001546763774952442</c:v>
                </c:pt>
                <c:pt idx="3294">
                  <c:v>0.001546714922071368</c:v>
                </c:pt>
                <c:pt idx="3295">
                  <c:v>0.001546666090819993</c:v>
                </c:pt>
                <c:pt idx="3296">
                  <c:v>0.001546617281165563</c:v>
                </c:pt>
                <c:pt idx="3297">
                  <c:v>0.001546568493074996</c:v>
                </c:pt>
                <c:pt idx="3298">
                  <c:v>0.00154651972651354</c:v>
                </c:pt>
                <c:pt idx="3299">
                  <c:v>0.001546470981449999</c:v>
                </c:pt>
                <c:pt idx="3300">
                  <c:v>0.001546422257848734</c:v>
                </c:pt>
                <c:pt idx="3301">
                  <c:v>0.001546373555678326</c:v>
                </c:pt>
                <c:pt idx="3302">
                  <c:v>0.001546324874904914</c:v>
                </c:pt>
                <c:pt idx="3303">
                  <c:v>0.001546276215496301</c:v>
                </c:pt>
                <c:pt idx="3304">
                  <c:v>0.001546227577417958</c:v>
                </c:pt>
                <c:pt idx="3305">
                  <c:v>0.00154617896063769</c:v>
                </c:pt>
                <c:pt idx="3306">
                  <c:v>0.001546130365122966</c:v>
                </c:pt>
                <c:pt idx="3307">
                  <c:v>0.001546081790840481</c:v>
                </c:pt>
                <c:pt idx="3308">
                  <c:v>0.001546033237757483</c:v>
                </c:pt>
                <c:pt idx="3309">
                  <c:v>0.001545984705841774</c:v>
                </c:pt>
                <c:pt idx="3310">
                  <c:v>0.001545936195059827</c:v>
                </c:pt>
                <c:pt idx="3311">
                  <c:v>0.001545887705379334</c:v>
                </c:pt>
                <c:pt idx="3312">
                  <c:v>0.001545839236766988</c:v>
                </c:pt>
                <c:pt idx="3313">
                  <c:v>0.001545790789191592</c:v>
                </c:pt>
                <c:pt idx="3314">
                  <c:v>0.001545742362620395</c:v>
                </c:pt>
                <c:pt idx="3315">
                  <c:v>0.001545693957019312</c:v>
                </c:pt>
                <c:pt idx="3316">
                  <c:v>0.001545645572358256</c:v>
                </c:pt>
                <c:pt idx="3317">
                  <c:v>0.001545597208603477</c:v>
                </c:pt>
                <c:pt idx="3318">
                  <c:v>0.00154554886572289</c:v>
                </c:pt>
                <c:pt idx="3319">
                  <c:v>0.001545500543684297</c:v>
                </c:pt>
                <c:pt idx="3320">
                  <c:v>0.001545452242455614</c:v>
                </c:pt>
                <c:pt idx="3321">
                  <c:v>0.001545403962004976</c:v>
                </c:pt>
                <c:pt idx="3322">
                  <c:v>0.001545355702299966</c:v>
                </c:pt>
                <c:pt idx="3323">
                  <c:v>0.001545307463308165</c:v>
                </c:pt>
                <c:pt idx="3324">
                  <c:v>0.001545259244998043</c:v>
                </c:pt>
                <c:pt idx="3325">
                  <c:v>0.001545211047338069</c:v>
                </c:pt>
                <c:pt idx="3326">
                  <c:v>0.001545162870295491</c:v>
                </c:pt>
                <c:pt idx="3327">
                  <c:v>0.001545114713839335</c:v>
                </c:pt>
                <c:pt idx="3328">
                  <c:v>0.001545066577936849</c:v>
                </c:pt>
                <c:pt idx="3329">
                  <c:v>0.001545018462557168</c:v>
                </c:pt>
                <c:pt idx="3330">
                  <c:v>0.001544970367667764</c:v>
                </c:pt>
                <c:pt idx="3331">
                  <c:v>0.001544922293238327</c:v>
                </c:pt>
                <c:pt idx="3332">
                  <c:v>0.001544874239235883</c:v>
                </c:pt>
                <c:pt idx="3333">
                  <c:v>0.001544826205629235</c:v>
                </c:pt>
                <c:pt idx="3334">
                  <c:v>0.001544778192388074</c:v>
                </c:pt>
                <c:pt idx="3335">
                  <c:v>0.001544730199479316</c:v>
                </c:pt>
                <c:pt idx="3336">
                  <c:v>0.00154468222687254</c:v>
                </c:pt>
                <c:pt idx="3337">
                  <c:v>0.001544634274536438</c:v>
                </c:pt>
                <c:pt idx="3338">
                  <c:v>0.001544586342439147</c:v>
                </c:pt>
                <c:pt idx="3339">
                  <c:v>0.001544538430549802</c:v>
                </c:pt>
                <c:pt idx="3340">
                  <c:v>0.001544490538837096</c:v>
                </c:pt>
                <c:pt idx="3341">
                  <c:v>0.00154444266726983</c:v>
                </c:pt>
                <c:pt idx="3342">
                  <c:v>0.001544394815817918</c:v>
                </c:pt>
                <c:pt idx="3343">
                  <c:v>0.001544346984448608</c:v>
                </c:pt>
                <c:pt idx="3344">
                  <c:v>0.001544299173131924</c:v>
                </c:pt>
                <c:pt idx="3345">
                  <c:v>0.001544251381836781</c:v>
                </c:pt>
                <c:pt idx="3346">
                  <c:v>0.001544203610532868</c:v>
                </c:pt>
                <c:pt idx="3347">
                  <c:v>0.001544155859188101</c:v>
                </c:pt>
                <c:pt idx="3348">
                  <c:v>0.001544108127772281</c:v>
                </c:pt>
                <c:pt idx="3349">
                  <c:v>0.001544060416254323</c:v>
                </c:pt>
                <c:pt idx="3350">
                  <c:v>0.001544012724605137</c:v>
                </c:pt>
                <c:pt idx="3351">
                  <c:v>0.001543965052792307</c:v>
                </c:pt>
                <c:pt idx="3352">
                  <c:v>0.001543917400786077</c:v>
                </c:pt>
                <c:pt idx="3353">
                  <c:v>0.001543869768554362</c:v>
                </c:pt>
                <c:pt idx="3354">
                  <c:v>0.001543822156069408</c:v>
                </c:pt>
                <c:pt idx="3355">
                  <c:v>0.001543774563298572</c:v>
                </c:pt>
                <c:pt idx="3356">
                  <c:v>0.001543726990212435</c:v>
                </c:pt>
                <c:pt idx="3357">
                  <c:v>0.001543679436780021</c:v>
                </c:pt>
                <c:pt idx="3358">
                  <c:v>0.001543631902971465</c:v>
                </c:pt>
                <c:pt idx="3359">
                  <c:v>0.001543584388756458</c:v>
                </c:pt>
                <c:pt idx="3360">
                  <c:v>0.00154353689410458</c:v>
                </c:pt>
                <c:pt idx="3361">
                  <c:v>0.001543489418985078</c:v>
                </c:pt>
                <c:pt idx="3362">
                  <c:v>0.001543441963370307</c:v>
                </c:pt>
                <c:pt idx="3363">
                  <c:v>0.001543394527227071</c:v>
                </c:pt>
                <c:pt idx="3364">
                  <c:v>0.001543347110526949</c:v>
                </c:pt>
                <c:pt idx="3365">
                  <c:v>0.001543299713239854</c:v>
                </c:pt>
                <c:pt idx="3366">
                  <c:v>0.001543252335335477</c:v>
                </c:pt>
                <c:pt idx="3367">
                  <c:v>0.001543204976784507</c:v>
                </c:pt>
                <c:pt idx="3368">
                  <c:v>0.001543157637556303</c:v>
                </c:pt>
                <c:pt idx="3369">
                  <c:v>0.001543110317621665</c:v>
                </c:pt>
                <c:pt idx="3370">
                  <c:v>0.00154306301695073</c:v>
                </c:pt>
                <c:pt idx="3371">
                  <c:v>0.001543015735513853</c:v>
                </c:pt>
                <c:pt idx="3372">
                  <c:v>0.00154296847328117</c:v>
                </c:pt>
                <c:pt idx="3373">
                  <c:v>0.001542921230223593</c:v>
                </c:pt>
                <c:pt idx="3374">
                  <c:v>0.001542874006310369</c:v>
                </c:pt>
                <c:pt idx="3375">
                  <c:v>0.001542826801513741</c:v>
                </c:pt>
                <c:pt idx="3376">
                  <c:v>0.001542779615802181</c:v>
                </c:pt>
                <c:pt idx="3377">
                  <c:v>0.00154273244914882</c:v>
                </c:pt>
                <c:pt idx="3378">
                  <c:v>0.001542685301521574</c:v>
                </c:pt>
                <c:pt idx="3379">
                  <c:v>0.001542638172892907</c:v>
                </c:pt>
                <c:pt idx="3380">
                  <c:v>0.001542591063232401</c:v>
                </c:pt>
                <c:pt idx="3381">
                  <c:v>0.001542543972512078</c:v>
                </c:pt>
                <c:pt idx="3382">
                  <c:v>0.001542496900701851</c:v>
                </c:pt>
                <c:pt idx="3383">
                  <c:v>0.001542449847772631</c:v>
                </c:pt>
                <c:pt idx="3384">
                  <c:v>0.001542402813695665</c:v>
                </c:pt>
                <c:pt idx="3385">
                  <c:v>0.001542355798441752</c:v>
                </c:pt>
                <c:pt idx="3386">
                  <c:v>0.001542308801981918</c:v>
                </c:pt>
                <c:pt idx="3387">
                  <c:v>0.001542261824286961</c:v>
                </c:pt>
                <c:pt idx="3388">
                  <c:v>0.001542214865328129</c:v>
                </c:pt>
                <c:pt idx="3389">
                  <c:v>0.001542167925076776</c:v>
                </c:pt>
                <c:pt idx="3390">
                  <c:v>0.001542121003503372</c:v>
                </c:pt>
                <c:pt idx="3391">
                  <c:v>0.001542074100579605</c:v>
                </c:pt>
                <c:pt idx="3392">
                  <c:v>0.001542027216277386</c:v>
                </c:pt>
                <c:pt idx="3393">
                  <c:v>0.001541980350566408</c:v>
                </c:pt>
                <c:pt idx="3394">
                  <c:v>0.001541933503419357</c:v>
                </c:pt>
                <c:pt idx="3395">
                  <c:v>0.001541886674807369</c:v>
                </c:pt>
                <c:pt idx="3396">
                  <c:v>0.001541839864701466</c:v>
                </c:pt>
                <c:pt idx="3397">
                  <c:v>0.001541793073073783</c:v>
                </c:pt>
                <c:pt idx="3398">
                  <c:v>0.00154174629989523</c:v>
                </c:pt>
                <c:pt idx="3399">
                  <c:v>0.001541699545137609</c:v>
                </c:pt>
                <c:pt idx="3400">
                  <c:v>0.001541652808772165</c:v>
                </c:pt>
                <c:pt idx="3401">
                  <c:v>0.001541606090771697</c:v>
                </c:pt>
                <c:pt idx="3402">
                  <c:v>0.001541559391106229</c:v>
                </c:pt>
                <c:pt idx="3403">
                  <c:v>0.001541512709748671</c:v>
                </c:pt>
                <c:pt idx="3404">
                  <c:v>0.001541466046671047</c:v>
                </c:pt>
                <c:pt idx="3405">
                  <c:v>0.001541419401844046</c:v>
                </c:pt>
                <c:pt idx="3406">
                  <c:v>0.001541372775240912</c:v>
                </c:pt>
                <c:pt idx="3407">
                  <c:v>0.001541326166832224</c:v>
                </c:pt>
                <c:pt idx="3408">
                  <c:v>0.001541279576590782</c:v>
                </c:pt>
                <c:pt idx="3409">
                  <c:v>0.001541233004488274</c:v>
                </c:pt>
                <c:pt idx="3410">
                  <c:v>0.001541186450496834</c:v>
                </c:pt>
                <c:pt idx="3411">
                  <c:v>0.001541139914588707</c:v>
                </c:pt>
                <c:pt idx="3412">
                  <c:v>0.00154109339673536</c:v>
                </c:pt>
                <c:pt idx="3413">
                  <c:v>0.00154104689691037</c:v>
                </c:pt>
                <c:pt idx="3414">
                  <c:v>0.001541000415084759</c:v>
                </c:pt>
                <c:pt idx="3415">
                  <c:v>0.00154095395123055</c:v>
                </c:pt>
                <c:pt idx="3416">
                  <c:v>0.001540907505321432</c:v>
                </c:pt>
                <c:pt idx="3417">
                  <c:v>0.001540861077328093</c:v>
                </c:pt>
                <c:pt idx="3418">
                  <c:v>0.001540814667224666</c:v>
                </c:pt>
                <c:pt idx="3419">
                  <c:v>0.001540768274982063</c:v>
                </c:pt>
                <c:pt idx="3420">
                  <c:v>0.001540721900573527</c:v>
                </c:pt>
                <c:pt idx="3421">
                  <c:v>0.001540675543972303</c:v>
                </c:pt>
                <c:pt idx="3422">
                  <c:v>0.001540629205148747</c:v>
                </c:pt>
                <c:pt idx="3423">
                  <c:v>0.001540582884077102</c:v>
                </c:pt>
                <c:pt idx="3424">
                  <c:v>0.001540536580730278</c:v>
                </c:pt>
                <c:pt idx="3425">
                  <c:v>0.001540490295079966</c:v>
                </c:pt>
                <c:pt idx="3426">
                  <c:v>0.001540444027099852</c:v>
                </c:pt>
                <c:pt idx="3427">
                  <c:v>0.001540397776762292</c:v>
                </c:pt>
                <c:pt idx="3428">
                  <c:v>0.001540351544039531</c:v>
                </c:pt>
                <c:pt idx="3429">
                  <c:v>0.001540305328905034</c:v>
                </c:pt>
                <c:pt idx="3430">
                  <c:v>0.001540259131331712</c:v>
                </c:pt>
                <c:pt idx="3431">
                  <c:v>0.001540212951292363</c:v>
                </c:pt>
                <c:pt idx="3432">
                  <c:v>0.001540166788759456</c:v>
                </c:pt>
                <c:pt idx="3433">
                  <c:v>0.001540120643707565</c:v>
                </c:pt>
                <c:pt idx="3434">
                  <c:v>0.001540074516107826</c:v>
                </c:pt>
                <c:pt idx="3435">
                  <c:v>0.00154002840593459</c:v>
                </c:pt>
                <c:pt idx="3436">
                  <c:v>0.001539982313160881</c:v>
                </c:pt>
                <c:pt idx="3437">
                  <c:v>0.001539936237759276</c:v>
                </c:pt>
                <c:pt idx="3438">
                  <c:v>0.001539890179703796</c:v>
                </c:pt>
                <c:pt idx="3439">
                  <c:v>0.001539844138967572</c:v>
                </c:pt>
                <c:pt idx="3440">
                  <c:v>0.001539798115522739</c:v>
                </c:pt>
                <c:pt idx="3441">
                  <c:v>0.001539752109344095</c:v>
                </c:pt>
                <c:pt idx="3442">
                  <c:v>0.001539706120405104</c:v>
                </c:pt>
                <c:pt idx="3443">
                  <c:v>0.001539660148678013</c:v>
                </c:pt>
                <c:pt idx="3444">
                  <c:v>0.001539614194137062</c:v>
                </c:pt>
                <c:pt idx="3445">
                  <c:v>0.001539568256755164</c:v>
                </c:pt>
                <c:pt idx="3446">
                  <c:v>0.001539522336506671</c:v>
                </c:pt>
                <c:pt idx="3447">
                  <c:v>0.001539476433365383</c:v>
                </c:pt>
                <c:pt idx="3448">
                  <c:v>0.001539430547303322</c:v>
                </c:pt>
                <c:pt idx="3449">
                  <c:v>0.001539384678296174</c:v>
                </c:pt>
                <c:pt idx="3450">
                  <c:v>0.001539338826316405</c:v>
                </c:pt>
                <c:pt idx="3451">
                  <c:v>0.001539292991338259</c:v>
                </c:pt>
                <c:pt idx="3452">
                  <c:v>0.001539247173334979</c:v>
                </c:pt>
                <c:pt idx="3453">
                  <c:v>0.00153920137228114</c:v>
                </c:pt>
                <c:pt idx="3454">
                  <c:v>0.001539155588149987</c:v>
                </c:pt>
                <c:pt idx="3455">
                  <c:v>0.001539109820915985</c:v>
                </c:pt>
                <c:pt idx="3456">
                  <c:v>0.001539064070552931</c:v>
                </c:pt>
                <c:pt idx="3457">
                  <c:v>0.001539018337034403</c:v>
                </c:pt>
                <c:pt idx="3458">
                  <c:v>0.001538972620334977</c:v>
                </c:pt>
                <c:pt idx="3459">
                  <c:v>0.001538926920428896</c:v>
                </c:pt>
                <c:pt idx="3460">
                  <c:v>0.001538881237288958</c:v>
                </c:pt>
                <c:pt idx="3461">
                  <c:v>0.001538835570890962</c:v>
                </c:pt>
                <c:pt idx="3462">
                  <c:v>0.001538789921208594</c:v>
                </c:pt>
                <c:pt idx="3463">
                  <c:v>0.001538744288215876</c:v>
                </c:pt>
                <c:pt idx="3464">
                  <c:v>0.001538698671886496</c:v>
                </c:pt>
                <c:pt idx="3465">
                  <c:v>0.001538653072195806</c:v>
                </c:pt>
                <c:pt idx="3466">
                  <c:v>0.001538607489117494</c:v>
                </c:pt>
                <c:pt idx="3467">
                  <c:v>0.00153856192262658</c:v>
                </c:pt>
                <c:pt idx="3468">
                  <c:v>0.001538516372696641</c:v>
                </c:pt>
                <c:pt idx="3469">
                  <c:v>0.001538470839303585</c:v>
                </c:pt>
                <c:pt idx="3470">
                  <c:v>0.001538425322420212</c:v>
                </c:pt>
                <c:pt idx="3471">
                  <c:v>0.001538379822021763</c:v>
                </c:pt>
                <c:pt idx="3472">
                  <c:v>0.001538334338083147</c:v>
                </c:pt>
                <c:pt idx="3473">
                  <c:v>0.001538288870578719</c:v>
                </c:pt>
                <c:pt idx="3474">
                  <c:v>0.001538243419482832</c:v>
                </c:pt>
                <c:pt idx="3475">
                  <c:v>0.00153819798477095</c:v>
                </c:pt>
                <c:pt idx="3476">
                  <c:v>0.001538152566417428</c:v>
                </c:pt>
                <c:pt idx="3477">
                  <c:v>0.001538107164396618</c:v>
                </c:pt>
                <c:pt idx="3478">
                  <c:v>0.001538061778684097</c:v>
                </c:pt>
                <c:pt idx="3479">
                  <c:v>0.001538016409254328</c:v>
                </c:pt>
                <c:pt idx="3480">
                  <c:v>0.001537971056081333</c:v>
                </c:pt>
                <c:pt idx="3481">
                  <c:v>0.001537925719142019</c:v>
                </c:pt>
                <c:pt idx="3482">
                  <c:v>0.001537880398410074</c:v>
                </c:pt>
                <c:pt idx="3483">
                  <c:v>0.001537835093861184</c:v>
                </c:pt>
                <c:pt idx="3484">
                  <c:v>0.001537789805468481</c:v>
                </c:pt>
                <c:pt idx="3485">
                  <c:v>0.00153774453320954</c:v>
                </c:pt>
                <c:pt idx="3486">
                  <c:v>0.001537699277058269</c:v>
                </c:pt>
                <c:pt idx="3487">
                  <c:v>0.001537654036989688</c:v>
                </c:pt>
                <c:pt idx="3488">
                  <c:v>0.001537608812979041</c:v>
                </c:pt>
                <c:pt idx="3489">
                  <c:v>0.001537563605003012</c:v>
                </c:pt>
                <c:pt idx="3490">
                  <c:v>0.001537518413034733</c:v>
                </c:pt>
                <c:pt idx="3491">
                  <c:v>0.001537473237050668</c:v>
                </c:pt>
                <c:pt idx="3492">
                  <c:v>0.001537428077026282</c:v>
                </c:pt>
                <c:pt idx="3493">
                  <c:v>0.001537382932936038</c:v>
                </c:pt>
                <c:pt idx="3494">
                  <c:v>0.001537337804756067</c:v>
                </c:pt>
                <c:pt idx="3495">
                  <c:v>0.001537292692462056</c:v>
                </c:pt>
                <c:pt idx="3496">
                  <c:v>0.001537247596028801</c:v>
                </c:pt>
                <c:pt idx="3497">
                  <c:v>0.001537202515432656</c:v>
                </c:pt>
                <c:pt idx="3498">
                  <c:v>0.001537157450648308</c:v>
                </c:pt>
                <c:pt idx="3499">
                  <c:v>0.001537112401651997</c:v>
                </c:pt>
                <c:pt idx="3500">
                  <c:v>0.001537067368419076</c:v>
                </c:pt>
                <c:pt idx="3501">
                  <c:v>0.001537022350925454</c:v>
                </c:pt>
                <c:pt idx="3502">
                  <c:v>0.00153697734914604</c:v>
                </c:pt>
                <c:pt idx="3503">
                  <c:v>0.001536932363057741</c:v>
                </c:pt>
                <c:pt idx="3504">
                  <c:v>0.001536887392636133</c:v>
                </c:pt>
                <c:pt idx="3505">
                  <c:v>0.001536842437856678</c:v>
                </c:pt>
                <c:pt idx="3506">
                  <c:v>0.001536797498694842</c:v>
                </c:pt>
                <c:pt idx="3507">
                  <c:v>0.001536752575127864</c:v>
                </c:pt>
                <c:pt idx="3508">
                  <c:v>0.001536707667130432</c:v>
                </c:pt>
                <c:pt idx="3509">
                  <c:v>0.001536662774678899</c:v>
                </c:pt>
                <c:pt idx="3510">
                  <c:v>0.001536617897748616</c:v>
                </c:pt>
                <c:pt idx="3511">
                  <c:v>0.001536573036317268</c:v>
                </c:pt>
                <c:pt idx="3512">
                  <c:v>0.001536528190359543</c:v>
                </c:pt>
                <c:pt idx="3513">
                  <c:v>0.001536483359852014</c:v>
                </c:pt>
                <c:pt idx="3514">
                  <c:v>0.00153643854477048</c:v>
                </c:pt>
                <c:pt idx="3515">
                  <c:v>0.001536393745091402</c:v>
                </c:pt>
                <c:pt idx="3516">
                  <c:v>0.001536348960791911</c:v>
                </c:pt>
                <c:pt idx="3517">
                  <c:v>0.001536304191846694</c:v>
                </c:pt>
                <c:pt idx="3518">
                  <c:v>0.001536259438232768</c:v>
                </c:pt>
                <c:pt idx="3519">
                  <c:v>0.001536214699927041</c:v>
                </c:pt>
                <c:pt idx="3520">
                  <c:v>0.001536169976905311</c:v>
                </c:pt>
                <c:pt idx="3521">
                  <c:v>0.001536125269143152</c:v>
                </c:pt>
                <c:pt idx="3522">
                  <c:v>0.001536080576618026</c:v>
                </c:pt>
                <c:pt idx="3523">
                  <c:v>0.001536035899306287</c:v>
                </c:pt>
                <c:pt idx="3524">
                  <c:v>0.001535991237185064</c:v>
                </c:pt>
                <c:pt idx="3525">
                  <c:v>0.001535946590228709</c:v>
                </c:pt>
                <c:pt idx="3526">
                  <c:v>0.001535901958416797</c:v>
                </c:pt>
                <c:pt idx="3527">
                  <c:v>0.001535857341723457</c:v>
                </c:pt>
                <c:pt idx="3528">
                  <c:v>0.00153581274012704</c:v>
                </c:pt>
                <c:pt idx="3529">
                  <c:v>0.00153576815360279</c:v>
                </c:pt>
                <c:pt idx="3530">
                  <c:v>0.001535723582128612</c:v>
                </c:pt>
                <c:pt idx="3531">
                  <c:v>0.001535679025680303</c:v>
                </c:pt>
                <c:pt idx="3532">
                  <c:v>0.001535634484235882</c:v>
                </c:pt>
                <c:pt idx="3533">
                  <c:v>0.0015355899577707</c:v>
                </c:pt>
                <c:pt idx="3534">
                  <c:v>0.001535545446262443</c:v>
                </c:pt>
                <c:pt idx="3535">
                  <c:v>0.001535500949688462</c:v>
                </c:pt>
                <c:pt idx="3536">
                  <c:v>0.001535456468024221</c:v>
                </c:pt>
                <c:pt idx="3537">
                  <c:v>0.001535412001248182</c:v>
                </c:pt>
                <c:pt idx="3538">
                  <c:v>0.001535367549336364</c:v>
                </c:pt>
                <c:pt idx="3539">
                  <c:v>0.001535323112267006</c:v>
                </c:pt>
                <c:pt idx="3540">
                  <c:v>0.00153527869001524</c:v>
                </c:pt>
                <c:pt idx="3541">
                  <c:v>0.001535234282559861</c:v>
                </c:pt>
                <c:pt idx="3542">
                  <c:v>0.001535189889877442</c:v>
                </c:pt>
                <c:pt idx="3543">
                  <c:v>0.001535145511945113</c:v>
                </c:pt>
                <c:pt idx="3544">
                  <c:v>0.001535101148739559</c:v>
                </c:pt>
                <c:pt idx="3545">
                  <c:v>0.001535056800239132</c:v>
                </c:pt>
                <c:pt idx="3546">
                  <c:v>0.001535012466420183</c:v>
                </c:pt>
                <c:pt idx="3547">
                  <c:v>0.001534968147260396</c:v>
                </c:pt>
                <c:pt idx="3548">
                  <c:v>0.001534923842737457</c:v>
                </c:pt>
                <c:pt idx="3549">
                  <c:v>0.001534879552827384</c:v>
                </c:pt>
                <c:pt idx="3550">
                  <c:v>0.001534835277509528</c:v>
                </c:pt>
                <c:pt idx="3551">
                  <c:v>0.001534791016758796</c:v>
                </c:pt>
                <c:pt idx="3552">
                  <c:v>0.001534746770556095</c:v>
                </c:pt>
                <c:pt idx="3553">
                  <c:v>0.001534702538876664</c:v>
                </c:pt>
                <c:pt idx="3554">
                  <c:v>0.001534658321697302</c:v>
                </c:pt>
                <c:pt idx="3555">
                  <c:v>0.001534614118996913</c:v>
                </c:pt>
                <c:pt idx="3556">
                  <c:v>0.001534569930753849</c:v>
                </c:pt>
                <c:pt idx="3557">
                  <c:v>0.001534525756943905</c:v>
                </c:pt>
                <c:pt idx="3558">
                  <c:v>0.001534481597545323</c:v>
                </c:pt>
                <c:pt idx="3559">
                  <c:v>0.001534437452536785</c:v>
                </c:pt>
                <c:pt idx="3560">
                  <c:v>0.001534393321895755</c:v>
                </c:pt>
                <c:pt idx="3561">
                  <c:v>0.001534349205598695</c:v>
                </c:pt>
                <c:pt idx="3562">
                  <c:v>0.001534305103624511</c:v>
                </c:pt>
                <c:pt idx="3563">
                  <c:v>0.001534261015950333</c:v>
                </c:pt>
                <c:pt idx="3564">
                  <c:v>0.001534216942555622</c:v>
                </c:pt>
                <c:pt idx="3565">
                  <c:v>0.001534172883416507</c:v>
                </c:pt>
                <c:pt idx="3566">
                  <c:v>0.001534128838511672</c:v>
                </c:pt>
                <c:pt idx="3567">
                  <c:v>0.00153408480781958</c:v>
                </c:pt>
                <c:pt idx="3568">
                  <c:v>0.001534040791317248</c:v>
                </c:pt>
                <c:pt idx="3569">
                  <c:v>0.001533996788983139</c:v>
                </c:pt>
                <c:pt idx="3570">
                  <c:v>0.001533952800795269</c:v>
                </c:pt>
                <c:pt idx="3571">
                  <c:v>0.001533908826731989</c:v>
                </c:pt>
                <c:pt idx="3572">
                  <c:v>0.001533864866770984</c:v>
                </c:pt>
                <c:pt idx="3573">
                  <c:v>0.001533820920890827</c:v>
                </c:pt>
                <c:pt idx="3574">
                  <c:v>0.001533776989069091</c:v>
                </c:pt>
                <c:pt idx="3575">
                  <c:v>0.001533733071285237</c:v>
                </c:pt>
                <c:pt idx="3576">
                  <c:v>0.001533689167516172</c:v>
                </c:pt>
                <c:pt idx="3577">
                  <c:v>0.001533645277740914</c:v>
                </c:pt>
                <c:pt idx="3578">
                  <c:v>0.001533601401937479</c:v>
                </c:pt>
                <c:pt idx="3579">
                  <c:v>0.001533557540084662</c:v>
                </c:pt>
                <c:pt idx="3580">
                  <c:v>0.001533513692160149</c:v>
                </c:pt>
                <c:pt idx="3581">
                  <c:v>0.001533469858143399</c:v>
                </c:pt>
                <c:pt idx="3582">
                  <c:v>0.001533426038012542</c:v>
                </c:pt>
                <c:pt idx="3583">
                  <c:v>0.001533382231744485</c:v>
                </c:pt>
                <c:pt idx="3584">
                  <c:v>0.001533338439320242</c:v>
                </c:pt>
                <c:pt idx="3585">
                  <c:v>0.001533294660716278</c:v>
                </c:pt>
                <c:pt idx="3586">
                  <c:v>0.001533250895912608</c:v>
                </c:pt>
                <c:pt idx="3587">
                  <c:v>0.001533207144887361</c:v>
                </c:pt>
                <c:pt idx="3588">
                  <c:v>0.001533163407619109</c:v>
                </c:pt>
                <c:pt idx="3589">
                  <c:v>0.00153311968408576</c:v>
                </c:pt>
                <c:pt idx="3590">
                  <c:v>0.001533075974267328</c:v>
                </c:pt>
                <c:pt idx="3591">
                  <c:v>0.001533032278141833</c:v>
                </c:pt>
                <c:pt idx="3592">
                  <c:v>0.001532988595688622</c:v>
                </c:pt>
                <c:pt idx="3593">
                  <c:v>0.001532944926885826</c:v>
                </c:pt>
                <c:pt idx="3594">
                  <c:v>0.001532901271712128</c:v>
                </c:pt>
                <c:pt idx="3595">
                  <c:v>0.001532857630147544</c:v>
                </c:pt>
                <c:pt idx="3596">
                  <c:v>0.001532814002169869</c:v>
                </c:pt>
                <c:pt idx="3597">
                  <c:v>0.00153277038775812</c:v>
                </c:pt>
                <c:pt idx="3598">
                  <c:v>0.001532726786891869</c:v>
                </c:pt>
                <c:pt idx="3599">
                  <c:v>0.001532683199549911</c:v>
                </c:pt>
                <c:pt idx="3600">
                  <c:v>0.001532639625710597</c:v>
                </c:pt>
                <c:pt idx="3601">
                  <c:v>0.001532596065353498</c:v>
                </c:pt>
                <c:pt idx="3602">
                  <c:v>0.001532552518457964</c:v>
                </c:pt>
                <c:pt idx="3603">
                  <c:v>0.001532508985002901</c:v>
                </c:pt>
                <c:pt idx="3604">
                  <c:v>0.001532465464967325</c:v>
                </c:pt>
                <c:pt idx="3605">
                  <c:v>0.001532421958330255</c:v>
                </c:pt>
                <c:pt idx="3606">
                  <c:v>0.001532378465070816</c:v>
                </c:pt>
                <c:pt idx="3607">
                  <c:v>0.001532334985168915</c:v>
                </c:pt>
                <c:pt idx="3608">
                  <c:v>0.001532291518603235</c:v>
                </c:pt>
                <c:pt idx="3609">
                  <c:v>0.001532248065353015</c:v>
                </c:pt>
                <c:pt idx="3610">
                  <c:v>0.001532204625398381</c:v>
                </c:pt>
                <c:pt idx="3611">
                  <c:v>0.001532161198717685</c:v>
                </c:pt>
                <c:pt idx="3612">
                  <c:v>0.001532117785290499</c:v>
                </c:pt>
                <c:pt idx="3613">
                  <c:v>0.001532074385097282</c:v>
                </c:pt>
                <c:pt idx="3614">
                  <c:v>0.001532030998116163</c:v>
                </c:pt>
                <c:pt idx="3615">
                  <c:v>0.001531987624326936</c:v>
                </c:pt>
                <c:pt idx="3616">
                  <c:v>0.001531944263709506</c:v>
                </c:pt>
                <c:pt idx="3617">
                  <c:v>0.00153190091624289</c:v>
                </c:pt>
                <c:pt idx="3618">
                  <c:v>0.001531857581907214</c:v>
                </c:pt>
                <c:pt idx="3619">
                  <c:v>0.001531814260682163</c:v>
                </c:pt>
                <c:pt idx="3620">
                  <c:v>0.001531770952546641</c:v>
                </c:pt>
                <c:pt idx="3621">
                  <c:v>0.00153172765748133</c:v>
                </c:pt>
                <c:pt idx="3622">
                  <c:v>0.001531684375464137</c:v>
                </c:pt>
                <c:pt idx="3623">
                  <c:v>0.001531641106476855</c:v>
                </c:pt>
                <c:pt idx="3624">
                  <c:v>0.001531597850497279</c:v>
                </c:pt>
                <c:pt idx="3625">
                  <c:v>0.001531554607506758</c:v>
                </c:pt>
                <c:pt idx="3626">
                  <c:v>0.001531511377484307</c:v>
                </c:pt>
                <c:pt idx="3627">
                  <c:v>0.001531468160410387</c:v>
                </c:pt>
                <c:pt idx="3628">
                  <c:v>0.001531424956264238</c:v>
                </c:pt>
                <c:pt idx="3629">
                  <c:v>0.001531381765025763</c:v>
                </c:pt>
                <c:pt idx="3630">
                  <c:v>0.001531338586675535</c:v>
                </c:pt>
                <c:pt idx="3631">
                  <c:v>0.001531295421192569</c:v>
                </c:pt>
                <c:pt idx="3632">
                  <c:v>0.001531252268557437</c:v>
                </c:pt>
                <c:pt idx="3633">
                  <c:v>0.001531209128749822</c:v>
                </c:pt>
                <c:pt idx="3634">
                  <c:v>0.001531166001750184</c:v>
                </c:pt>
                <c:pt idx="3635">
                  <c:v>0.001531122887538316</c:v>
                </c:pt>
                <c:pt idx="3636">
                  <c:v>0.001531079786094014</c:v>
                </c:pt>
                <c:pt idx="3637">
                  <c:v>0.001531036697398402</c:v>
                </c:pt>
                <c:pt idx="3638">
                  <c:v>0.001530993621429833</c:v>
                </c:pt>
                <c:pt idx="3639">
                  <c:v>0.001530950558171096</c:v>
                </c:pt>
                <c:pt idx="3640">
                  <c:v>0.001530907507600321</c:v>
                </c:pt>
                <c:pt idx="3641">
                  <c:v>0.001530864469698412</c:v>
                </c:pt>
                <c:pt idx="3642">
                  <c:v>0.001530821444445496</c:v>
                </c:pt>
                <c:pt idx="3643">
                  <c:v>0.0015307784318217</c:v>
                </c:pt>
                <c:pt idx="3644">
                  <c:v>0.001530735431808261</c:v>
                </c:pt>
                <c:pt idx="3645">
                  <c:v>0.001530692444383752</c:v>
                </c:pt>
                <c:pt idx="3646">
                  <c:v>0.001530649469531076</c:v>
                </c:pt>
                <c:pt idx="3647">
                  <c:v>0.001530606507228471</c:v>
                </c:pt>
                <c:pt idx="3648">
                  <c:v>0.001530563557457065</c:v>
                </c:pt>
                <c:pt idx="3649">
                  <c:v>0.001530520620198095</c:v>
                </c:pt>
                <c:pt idx="3650">
                  <c:v>0.001530477695431021</c:v>
                </c:pt>
                <c:pt idx="3651">
                  <c:v>0.001530434783135859</c:v>
                </c:pt>
                <c:pt idx="3652">
                  <c:v>0.001530391883295734</c:v>
                </c:pt>
                <c:pt idx="3653">
                  <c:v>0.001530348995888442</c:v>
                </c:pt>
                <c:pt idx="3654">
                  <c:v>0.001530306120895664</c:v>
                </c:pt>
                <c:pt idx="3655">
                  <c:v>0.001530263258298636</c:v>
                </c:pt>
                <c:pt idx="3656">
                  <c:v>0.001530220408077043</c:v>
                </c:pt>
                <c:pt idx="3657">
                  <c:v>0.001530177570211566</c:v>
                </c:pt>
                <c:pt idx="3658">
                  <c:v>0.001530134744684553</c:v>
                </c:pt>
                <c:pt idx="3659">
                  <c:v>0.001530091931474575</c:v>
                </c:pt>
                <c:pt idx="3660">
                  <c:v>0.001530049130563871</c:v>
                </c:pt>
                <c:pt idx="3661">
                  <c:v>0.001530006341932233</c:v>
                </c:pt>
                <c:pt idx="3662">
                  <c:v>0.001529963565561454</c:v>
                </c:pt>
                <c:pt idx="3663">
                  <c:v>0.001529920801431883</c:v>
                </c:pt>
                <c:pt idx="3664">
                  <c:v>0.001529878049523981</c:v>
                </c:pt>
                <c:pt idx="3665">
                  <c:v>0.001529835309819871</c:v>
                </c:pt>
                <c:pt idx="3666">
                  <c:v>0.00152979258229935</c:v>
                </c:pt>
                <c:pt idx="3667">
                  <c:v>0.001529749866943875</c:v>
                </c:pt>
                <c:pt idx="3668">
                  <c:v>0.001529707163734795</c:v>
                </c:pt>
                <c:pt idx="3669">
                  <c:v>0.001529664472652681</c:v>
                </c:pt>
                <c:pt idx="3670">
                  <c:v>0.001529621793678215</c:v>
                </c:pt>
                <c:pt idx="3671">
                  <c:v>0.001529579126793634</c:v>
                </c:pt>
                <c:pt idx="3672">
                  <c:v>0.001529536471979065</c:v>
                </c:pt>
                <c:pt idx="3673">
                  <c:v>0.0015294938292153</c:v>
                </c:pt>
                <c:pt idx="3674">
                  <c:v>0.001529451198484577</c:v>
                </c:pt>
                <c:pt idx="3675">
                  <c:v>0.001529408579767577</c:v>
                </c:pt>
                <c:pt idx="3676">
                  <c:v>0.00152936597304576</c:v>
                </c:pt>
                <c:pt idx="3677">
                  <c:v>0.001529323378299252</c:v>
                </c:pt>
                <c:pt idx="3678">
                  <c:v>0.00152928079551129</c:v>
                </c:pt>
                <c:pt idx="3679">
                  <c:v>0.001529238224662222</c:v>
                </c:pt>
                <c:pt idx="3680">
                  <c:v>0.001529195665732841</c:v>
                </c:pt>
                <c:pt idx="3681">
                  <c:v>0.001529153118704385</c:v>
                </c:pt>
                <c:pt idx="3682">
                  <c:v>0.001529110583559645</c:v>
                </c:pt>
                <c:pt idx="3683">
                  <c:v>0.001529068060278638</c:v>
                </c:pt>
                <c:pt idx="3684">
                  <c:v>0.001529025548843932</c:v>
                </c:pt>
                <c:pt idx="3685">
                  <c:v>0.001528983049236099</c:v>
                </c:pt>
                <c:pt idx="3686">
                  <c:v>0.001528940561436487</c:v>
                </c:pt>
                <c:pt idx="3687">
                  <c:v>0.00152889808542811</c:v>
                </c:pt>
                <c:pt idx="3688">
                  <c:v>0.001528855621190317</c:v>
                </c:pt>
                <c:pt idx="3689">
                  <c:v>0.0015288131687059</c:v>
                </c:pt>
                <c:pt idx="3690">
                  <c:v>0.001528770727956541</c:v>
                </c:pt>
                <c:pt idx="3691">
                  <c:v>0.001528728298923587</c:v>
                </c:pt>
                <c:pt idx="3692">
                  <c:v>0.001528685881589498</c:v>
                </c:pt>
                <c:pt idx="3693">
                  <c:v>0.001528643475934288</c:v>
                </c:pt>
                <c:pt idx="3694">
                  <c:v>0.001528601081941083</c:v>
                </c:pt>
                <c:pt idx="3695">
                  <c:v>0.001528558699590787</c:v>
                </c:pt>
                <c:pt idx="3696">
                  <c:v>0.001528516328865859</c:v>
                </c:pt>
                <c:pt idx="3697">
                  <c:v>0.001528473969747313</c:v>
                </c:pt>
                <c:pt idx="3698">
                  <c:v>0.001528431622217608</c:v>
                </c:pt>
                <c:pt idx="3699">
                  <c:v>0.001528389286258092</c:v>
                </c:pt>
                <c:pt idx="3700">
                  <c:v>0.001528346961850335</c:v>
                </c:pt>
                <c:pt idx="3701">
                  <c:v>0.001528304648977463</c:v>
                </c:pt>
                <c:pt idx="3702">
                  <c:v>0.001528262347620379</c:v>
                </c:pt>
                <c:pt idx="3703">
                  <c:v>0.001528220057761209</c:v>
                </c:pt>
                <c:pt idx="3704">
                  <c:v>0.001528177779382078</c:v>
                </c:pt>
                <c:pt idx="3705">
                  <c:v>0.001528135512464668</c:v>
                </c:pt>
                <c:pt idx="3706">
                  <c:v>0.001528093256990992</c:v>
                </c:pt>
                <c:pt idx="3707">
                  <c:v>0.001528051012943288</c:v>
                </c:pt>
                <c:pt idx="3708">
                  <c:v>0.001528008780304235</c:v>
                </c:pt>
                <c:pt idx="3709">
                  <c:v>0.001527966559054961</c:v>
                </c:pt>
                <c:pt idx="3710">
                  <c:v>0.001527924349177812</c:v>
                </c:pt>
                <c:pt idx="3711">
                  <c:v>0.001527882150654913</c:v>
                </c:pt>
                <c:pt idx="3712">
                  <c:v>0.001527839963468725</c:v>
                </c:pt>
                <c:pt idx="3713">
                  <c:v>0.001527797787601259</c:v>
                </c:pt>
                <c:pt idx="3714">
                  <c:v>0.001527755623034976</c:v>
                </c:pt>
                <c:pt idx="3715">
                  <c:v>0.001527713469751002</c:v>
                </c:pt>
                <c:pt idx="3716">
                  <c:v>0.001527671327733571</c:v>
                </c:pt>
                <c:pt idx="3717">
                  <c:v>0.001527629196963032</c:v>
                </c:pt>
                <c:pt idx="3718">
                  <c:v>0.001527587077422732</c:v>
                </c:pt>
                <c:pt idx="3719">
                  <c:v>0.001527544969094907</c:v>
                </c:pt>
                <c:pt idx="3720">
                  <c:v>0.001527502871961905</c:v>
                </c:pt>
                <c:pt idx="3721">
                  <c:v>0.001527460786006074</c:v>
                </c:pt>
                <c:pt idx="3722">
                  <c:v>0.00152741871120976</c:v>
                </c:pt>
                <c:pt idx="3723">
                  <c:v>0.001527376647555534</c:v>
                </c:pt>
                <c:pt idx="3724">
                  <c:v>0.001527334595025631</c:v>
                </c:pt>
                <c:pt idx="3725">
                  <c:v>0.001527292553603066</c:v>
                </c:pt>
                <c:pt idx="3726">
                  <c:v>0.001527250523269741</c:v>
                </c:pt>
                <c:pt idx="3727">
                  <c:v>0.001527208504008226</c:v>
                </c:pt>
                <c:pt idx="3728">
                  <c:v>0.001527166495801868</c:v>
                </c:pt>
                <c:pt idx="3729">
                  <c:v>0.001527124498632348</c:v>
                </c:pt>
                <c:pt idx="3730">
                  <c:v>0.001527082512482347</c:v>
                </c:pt>
                <c:pt idx="3731">
                  <c:v>0.001527040537335433</c:v>
                </c:pt>
                <c:pt idx="3732">
                  <c:v>0.00152699857317351</c:v>
                </c:pt>
                <c:pt idx="3733">
                  <c:v>0.001526956619979036</c:v>
                </c:pt>
                <c:pt idx="3734">
                  <c:v>0.001526914677735691</c:v>
                </c:pt>
                <c:pt idx="3735">
                  <c:v>0.001526872746424823</c:v>
                </c:pt>
                <c:pt idx="3736">
                  <c:v>0.001526830826030445</c:v>
                </c:pt>
                <c:pt idx="3737">
                  <c:v>0.00152678891653435</c:v>
                </c:pt>
                <c:pt idx="3738">
                  <c:v>0.00152674701792177</c:v>
                </c:pt>
                <c:pt idx="3739">
                  <c:v>0.001526705130172279</c:v>
                </c:pt>
                <c:pt idx="3740">
                  <c:v>0.001526663253269889</c:v>
                </c:pt>
                <c:pt idx="3741">
                  <c:v>0.001526621387198057</c:v>
                </c:pt>
                <c:pt idx="3742">
                  <c:v>0.001526579531939354</c:v>
                </c:pt>
                <c:pt idx="3743">
                  <c:v>0.001526537687477125</c:v>
                </c:pt>
                <c:pt idx="3744">
                  <c:v>0.00152649585379383</c:v>
                </c:pt>
                <c:pt idx="3745">
                  <c:v>0.001526454030872593</c:v>
                </c:pt>
                <c:pt idx="3746">
                  <c:v>0.001526412218696316</c:v>
                </c:pt>
                <c:pt idx="3747">
                  <c:v>0.00152637041724768</c:v>
                </c:pt>
                <c:pt idx="3748">
                  <c:v>0.001526328626510476</c:v>
                </c:pt>
                <c:pt idx="3749">
                  <c:v>0.001526286846467162</c:v>
                </c:pt>
                <c:pt idx="3750">
                  <c:v>0.001526245077101862</c:v>
                </c:pt>
                <c:pt idx="3751">
                  <c:v>0.001526203318397146</c:v>
                </c:pt>
                <c:pt idx="3752">
                  <c:v>0.001526161570335249</c:v>
                </c:pt>
                <c:pt idx="3753">
                  <c:v>0.001526119832900852</c:v>
                </c:pt>
                <c:pt idx="3754">
                  <c:v>0.00152607810607619</c:v>
                </c:pt>
                <c:pt idx="3755">
                  <c:v>0.001526036389843943</c:v>
                </c:pt>
                <c:pt idx="3756">
                  <c:v>0.001525994684189569</c:v>
                </c:pt>
                <c:pt idx="3757">
                  <c:v>0.001525952989094304</c:v>
                </c:pt>
                <c:pt idx="3758">
                  <c:v>0.001525911304541383</c:v>
                </c:pt>
                <c:pt idx="3759">
                  <c:v>0.001525869630515819</c:v>
                </c:pt>
                <c:pt idx="3760">
                  <c:v>0.001525827966999183</c:v>
                </c:pt>
                <c:pt idx="3761">
                  <c:v>0.001525786313976374</c:v>
                </c:pt>
                <c:pt idx="3762">
                  <c:v>0.001525744671429852</c:v>
                </c:pt>
                <c:pt idx="3763">
                  <c:v>0.001525703039342963</c:v>
                </c:pt>
                <c:pt idx="3764">
                  <c:v>0.001525661417699387</c:v>
                </c:pt>
                <c:pt idx="3765">
                  <c:v>0.001525619806482581</c:v>
                </c:pt>
                <c:pt idx="3766">
                  <c:v>0.00152557820567556</c:v>
                </c:pt>
                <c:pt idx="3767">
                  <c:v>0.001525536615263112</c:v>
                </c:pt>
                <c:pt idx="3768">
                  <c:v>0.001525495035227364</c:v>
                </c:pt>
                <c:pt idx="3769">
                  <c:v>0.001525453465552995</c:v>
                </c:pt>
                <c:pt idx="3770">
                  <c:v>0.001525411906222685</c:v>
                </c:pt>
                <c:pt idx="3771">
                  <c:v>0.001525370357220224</c:v>
                </c:pt>
                <c:pt idx="3772">
                  <c:v>0.001525328818529514</c:v>
                </c:pt>
                <c:pt idx="3773">
                  <c:v>0.001525287290134458</c:v>
                </c:pt>
                <c:pt idx="3774">
                  <c:v>0.00152524577201818</c:v>
                </c:pt>
                <c:pt idx="3775">
                  <c:v>0.001525204264164581</c:v>
                </c:pt>
                <c:pt idx="3776">
                  <c:v>0.001525162766557231</c:v>
                </c:pt>
                <c:pt idx="3777">
                  <c:v>0.00152512127917992</c:v>
                </c:pt>
                <c:pt idx="3778">
                  <c:v>0.001525079802016438</c:v>
                </c:pt>
                <c:pt idx="3779">
                  <c:v>0.001525038335050799</c:v>
                </c:pt>
                <c:pt idx="3780">
                  <c:v>0.001524996878266571</c:v>
                </c:pt>
                <c:pt idx="3781">
                  <c:v>0.001524955431647546</c:v>
                </c:pt>
                <c:pt idx="3782">
                  <c:v>0.001524913995177624</c:v>
                </c:pt>
                <c:pt idx="3783">
                  <c:v>0.001524872568841484</c:v>
                </c:pt>
                <c:pt idx="3784">
                  <c:v>0.001524831152621031</c:v>
                </c:pt>
                <c:pt idx="3785">
                  <c:v>0.001524789746501942</c:v>
                </c:pt>
                <c:pt idx="3786">
                  <c:v>0.001524748350468008</c:v>
                </c:pt>
                <c:pt idx="3787">
                  <c:v>0.001524706964502132</c:v>
                </c:pt>
                <c:pt idx="3788">
                  <c:v>0.001524665588589214</c:v>
                </c:pt>
                <c:pt idx="3789">
                  <c:v>0.0015246242227136</c:v>
                </c:pt>
                <c:pt idx="3790">
                  <c:v>0.001524582866857971</c:v>
                </c:pt>
                <c:pt idx="3791">
                  <c:v>0.001524541521007117</c:v>
                </c:pt>
                <c:pt idx="3792">
                  <c:v>0.001524500185145938</c:v>
                </c:pt>
                <c:pt idx="3793">
                  <c:v>0.001524458859257671</c:v>
                </c:pt>
                <c:pt idx="3794">
                  <c:v>0.00152441754332644</c:v>
                </c:pt>
                <c:pt idx="3795">
                  <c:v>0.001524376237336478</c:v>
                </c:pt>
                <c:pt idx="3796">
                  <c:v>0.001524334941271133</c:v>
                </c:pt>
                <c:pt idx="3797">
                  <c:v>0.001524293655116193</c:v>
                </c:pt>
                <c:pt idx="3798">
                  <c:v>0.001524252378855118</c:v>
                </c:pt>
                <c:pt idx="3799">
                  <c:v>0.001524211112472251</c:v>
                </c:pt>
                <c:pt idx="3800">
                  <c:v>0.001524169855951274</c:v>
                </c:pt>
                <c:pt idx="3801">
                  <c:v>0.001524128609277642</c:v>
                </c:pt>
                <c:pt idx="3802">
                  <c:v>0.00152408737243459</c:v>
                </c:pt>
                <c:pt idx="3803">
                  <c:v>0.001524046145406466</c:v>
                </c:pt>
                <c:pt idx="3804">
                  <c:v>0.001524004928177836</c:v>
                </c:pt>
                <c:pt idx="3805">
                  <c:v>0.001523963720733601</c:v>
                </c:pt>
                <c:pt idx="3806">
                  <c:v>0.001523922523057331</c:v>
                </c:pt>
                <c:pt idx="3807">
                  <c:v>0.00152388133513448</c:v>
                </c:pt>
                <c:pt idx="3808">
                  <c:v>0.001523840156948175</c:v>
                </c:pt>
                <c:pt idx="3809">
                  <c:v>0.001523798988483094</c:v>
                </c:pt>
                <c:pt idx="3810">
                  <c:v>0.001523757829724692</c:v>
                </c:pt>
                <c:pt idx="3811">
                  <c:v>0.001523716680657317</c:v>
                </c:pt>
                <c:pt idx="3812">
                  <c:v>0.001523675541264313</c:v>
                </c:pt>
                <c:pt idx="3813">
                  <c:v>0.00152363441153136</c:v>
                </c:pt>
                <c:pt idx="3814">
                  <c:v>0.001523593291442804</c:v>
                </c:pt>
                <c:pt idx="3815">
                  <c:v>0.001523552180982768</c:v>
                </c:pt>
                <c:pt idx="3816">
                  <c:v>0.001523511080136375</c:v>
                </c:pt>
                <c:pt idx="3817">
                  <c:v>0.001523469988888082</c:v>
                </c:pt>
                <c:pt idx="3818">
                  <c:v>0.001523428907222457</c:v>
                </c:pt>
                <c:pt idx="3819">
                  <c:v>0.001523387835123513</c:v>
                </c:pt>
                <c:pt idx="3820">
                  <c:v>0.001523346772577816</c:v>
                </c:pt>
                <c:pt idx="3821">
                  <c:v>0.001523305719568047</c:v>
                </c:pt>
                <c:pt idx="3822">
                  <c:v>0.001523264676080216</c:v>
                </c:pt>
                <c:pt idx="3823">
                  <c:v>0.001523223642098004</c:v>
                </c:pt>
                <c:pt idx="3824">
                  <c:v>0.001523182617607532</c:v>
                </c:pt>
                <c:pt idx="3825">
                  <c:v>0.001523141602592037</c:v>
                </c:pt>
                <c:pt idx="3826">
                  <c:v>0.001523100597037641</c:v>
                </c:pt>
                <c:pt idx="3827">
                  <c:v>0.001523059600929577</c:v>
                </c:pt>
                <c:pt idx="3828">
                  <c:v>0.001523018614250304</c:v>
                </c:pt>
                <c:pt idx="3829">
                  <c:v>0.001522977636987166</c:v>
                </c:pt>
                <c:pt idx="3830">
                  <c:v>0.001522936669124397</c:v>
                </c:pt>
                <c:pt idx="3831">
                  <c:v>0.001522895710646122</c:v>
                </c:pt>
                <c:pt idx="3832">
                  <c:v>0.001522854761537795</c:v>
                </c:pt>
                <c:pt idx="3833">
                  <c:v>0.001522813821784763</c:v>
                </c:pt>
                <c:pt idx="3834">
                  <c:v>0.001522772891371482</c:v>
                </c:pt>
                <c:pt idx="3835">
                  <c:v>0.001522731970283853</c:v>
                </c:pt>
                <c:pt idx="3836">
                  <c:v>0.001522691058505332</c:v>
                </c:pt>
                <c:pt idx="3837">
                  <c:v>0.001522650156022154</c:v>
                </c:pt>
                <c:pt idx="3838">
                  <c:v>0.001522609262819108</c:v>
                </c:pt>
                <c:pt idx="3839">
                  <c:v>0.001522568378881206</c:v>
                </c:pt>
                <c:pt idx="3840">
                  <c:v>0.001522527504194016</c:v>
                </c:pt>
                <c:pt idx="3841">
                  <c:v>0.001522486638741771</c:v>
                </c:pt>
                <c:pt idx="3842">
                  <c:v>0.00152244578251004</c:v>
                </c:pt>
                <c:pt idx="3843">
                  <c:v>0.001522404935484944</c:v>
                </c:pt>
                <c:pt idx="3844">
                  <c:v>0.001522364097650164</c:v>
                </c:pt>
                <c:pt idx="3845">
                  <c:v>0.001522323268991266</c:v>
                </c:pt>
                <c:pt idx="3846">
                  <c:v>0.001522282449494372</c:v>
                </c:pt>
                <c:pt idx="3847">
                  <c:v>0.001522241639143496</c:v>
                </c:pt>
                <c:pt idx="3848">
                  <c:v>0.001522200837925425</c:v>
                </c:pt>
                <c:pt idx="3849">
                  <c:v>0.001522160045824061</c:v>
                </c:pt>
                <c:pt idx="3850">
                  <c:v>0.00152211926282575</c:v>
                </c:pt>
                <c:pt idx="3851">
                  <c:v>0.001522078488914058</c:v>
                </c:pt>
                <c:pt idx="3852">
                  <c:v>0.001522037724076997</c:v>
                </c:pt>
                <c:pt idx="3853">
                  <c:v>0.001521996968298245</c:v>
                </c:pt>
                <c:pt idx="3854">
                  <c:v>0.001521956221563703</c:v>
                </c:pt>
                <c:pt idx="3855">
                  <c:v>0.001521915483857494</c:v>
                </c:pt>
                <c:pt idx="3856">
                  <c:v>0.001521874755167296</c:v>
                </c:pt>
                <c:pt idx="3857">
                  <c:v>0.001521834035477232</c:v>
                </c:pt>
                <c:pt idx="3858">
                  <c:v>0.001521793324772314</c:v>
                </c:pt>
                <c:pt idx="3859">
                  <c:v>0.001521752623040218</c:v>
                </c:pt>
                <c:pt idx="3860">
                  <c:v>0.001521711930263625</c:v>
                </c:pt>
                <c:pt idx="3861">
                  <c:v>0.001521671246429657</c:v>
                </c:pt>
                <c:pt idx="3862">
                  <c:v>0.001521630571523991</c:v>
                </c:pt>
                <c:pt idx="3863">
                  <c:v>0.001521589905531973</c:v>
                </c:pt>
                <c:pt idx="3864">
                  <c:v>0.001521549248438392</c:v>
                </c:pt>
                <c:pt idx="3865">
                  <c:v>0.001521508600230259</c:v>
                </c:pt>
                <c:pt idx="3866">
                  <c:v>0.001521467960892142</c:v>
                </c:pt>
                <c:pt idx="3867">
                  <c:v>0.001521427330410274</c:v>
                </c:pt>
                <c:pt idx="3868">
                  <c:v>0.001521386708770112</c:v>
                </c:pt>
                <c:pt idx="3869">
                  <c:v>0.001521346095956777</c:v>
                </c:pt>
                <c:pt idx="3870">
                  <c:v>0.001521305491957503</c:v>
                </c:pt>
                <c:pt idx="3871">
                  <c:v>0.001521264896756302</c:v>
                </c:pt>
                <c:pt idx="3872">
                  <c:v>0.001521224310340297</c:v>
                </c:pt>
                <c:pt idx="3873">
                  <c:v>0.001521183732694054</c:v>
                </c:pt>
                <c:pt idx="3874">
                  <c:v>0.001521143163804362</c:v>
                </c:pt>
                <c:pt idx="3875">
                  <c:v>0.001521102603657121</c:v>
                </c:pt>
                <c:pt idx="3876">
                  <c:v>0.001521062052237121</c:v>
                </c:pt>
                <c:pt idx="3877">
                  <c:v>0.001521021509531706</c:v>
                </c:pt>
                <c:pt idx="3878">
                  <c:v>0.00152098097552511</c:v>
                </c:pt>
                <c:pt idx="3879">
                  <c:v>0.001520940450204122</c:v>
                </c:pt>
                <c:pt idx="3880">
                  <c:v>0.001520899933555087</c:v>
                </c:pt>
                <c:pt idx="3881">
                  <c:v>0.00152085942556246</c:v>
                </c:pt>
                <c:pt idx="3882">
                  <c:v>0.001520818926213807</c:v>
                </c:pt>
                <c:pt idx="3883">
                  <c:v>0.001520778435493808</c:v>
                </c:pt>
                <c:pt idx="3884">
                  <c:v>0.001520737953389251</c:v>
                </c:pt>
                <c:pt idx="3885">
                  <c:v>0.00152069747988659</c:v>
                </c:pt>
                <c:pt idx="3886">
                  <c:v>0.001520657014970728</c:v>
                </c:pt>
                <c:pt idx="3887">
                  <c:v>0.001520616558627896</c:v>
                </c:pt>
                <c:pt idx="3888">
                  <c:v>0.001520576110845329</c:v>
                </c:pt>
                <c:pt idx="3889">
                  <c:v>0.001520535671607259</c:v>
                </c:pt>
                <c:pt idx="3890">
                  <c:v>0.001520495240901032</c:v>
                </c:pt>
                <c:pt idx="3891">
                  <c:v>0.001520454818712547</c:v>
                </c:pt>
                <c:pt idx="3892">
                  <c:v>0.001520414405028259</c:v>
                </c:pt>
                <c:pt idx="3893">
                  <c:v>0.001520373999833624</c:v>
                </c:pt>
                <c:pt idx="3894">
                  <c:v>0.001520333603115653</c:v>
                </c:pt>
                <c:pt idx="3895">
                  <c:v>0.00152029321485958</c:v>
                </c:pt>
                <c:pt idx="3896">
                  <c:v>0.001520252835052305</c:v>
                </c:pt>
                <c:pt idx="3897">
                  <c:v>0.001520212463680393</c:v>
                </c:pt>
                <c:pt idx="3898">
                  <c:v>0.001520172100729411</c:v>
                </c:pt>
                <c:pt idx="3899">
                  <c:v>0.001520131746186038</c:v>
                </c:pt>
                <c:pt idx="3900">
                  <c:v>0.001520091400035839</c:v>
                </c:pt>
                <c:pt idx="3901">
                  <c:v>0.001520051062265715</c:v>
                </c:pt>
                <c:pt idx="3902">
                  <c:v>0.00152001073286212</c:v>
                </c:pt>
                <c:pt idx="3903">
                  <c:v>0.0015199704118114</c:v>
                </c:pt>
                <c:pt idx="3904">
                  <c:v>0.001519930099099565</c:v>
                </c:pt>
                <c:pt idx="3905">
                  <c:v>0.001519889794712737</c:v>
                </c:pt>
                <c:pt idx="3906">
                  <c:v>0.001519849498639037</c:v>
                </c:pt>
                <c:pt idx="3907">
                  <c:v>0.001519809210862366</c:v>
                </c:pt>
                <c:pt idx="3908">
                  <c:v>0.001519768931370957</c:v>
                </c:pt>
                <c:pt idx="3909">
                  <c:v>0.001519728660150821</c:v>
                </c:pt>
                <c:pt idx="3910">
                  <c:v>0.001519688397188412</c:v>
                </c:pt>
                <c:pt idx="3911">
                  <c:v>0.001519648142469743</c:v>
                </c:pt>
                <c:pt idx="3912">
                  <c:v>0.001519607895982267</c:v>
                </c:pt>
                <c:pt idx="3913">
                  <c:v>0.001519567657712106</c:v>
                </c:pt>
                <c:pt idx="3914">
                  <c:v>0.001519527427645495</c:v>
                </c:pt>
                <c:pt idx="3915">
                  <c:v>0.001519487205769554</c:v>
                </c:pt>
                <c:pt idx="3916">
                  <c:v>0.00151944699206974</c:v>
                </c:pt>
                <c:pt idx="3917">
                  <c:v>0.001519406786534616</c:v>
                </c:pt>
                <c:pt idx="3918">
                  <c:v>0.001519366589149085</c:v>
                </c:pt>
                <c:pt idx="3919">
                  <c:v>0.001519326399901266</c:v>
                </c:pt>
                <c:pt idx="3920">
                  <c:v>0.001519286218776061</c:v>
                </c:pt>
                <c:pt idx="3921">
                  <c:v>0.001519246045760925</c:v>
                </c:pt>
                <c:pt idx="3922">
                  <c:v>0.001519205880843977</c:v>
                </c:pt>
                <c:pt idx="3923">
                  <c:v>0.001519165724009008</c:v>
                </c:pt>
                <c:pt idx="3924">
                  <c:v>0.001519125575245805</c:v>
                </c:pt>
                <c:pt idx="3925">
                  <c:v>0.001519085434539047</c:v>
                </c:pt>
                <c:pt idx="3926">
                  <c:v>0.001519045301875965</c:v>
                </c:pt>
                <c:pt idx="3927">
                  <c:v>0.001519005177244681</c:v>
                </c:pt>
                <c:pt idx="3928">
                  <c:v>0.001518965060630317</c:v>
                </c:pt>
                <c:pt idx="3929">
                  <c:v>0.001518924952019773</c:v>
                </c:pt>
                <c:pt idx="3930">
                  <c:v>0.001518884851401503</c:v>
                </c:pt>
                <c:pt idx="3931">
                  <c:v>0.001518844758760518</c:v>
                </c:pt>
                <c:pt idx="3932">
                  <c:v>0.001518804674084939</c:v>
                </c:pt>
                <c:pt idx="3933">
                  <c:v>0.001518764597360667</c:v>
                </c:pt>
                <c:pt idx="3934">
                  <c:v>0.001518724528575488</c:v>
                </c:pt>
                <c:pt idx="3935">
                  <c:v>0.001518684467716414</c:v>
                </c:pt>
                <c:pt idx="3936">
                  <c:v>0.001518644414768899</c:v>
                </c:pt>
                <c:pt idx="3937">
                  <c:v>0.001518604369721732</c:v>
                </c:pt>
                <c:pt idx="3938">
                  <c:v>0.001518564332561256</c:v>
                </c:pt>
                <c:pt idx="3939">
                  <c:v>0.001518524303274149</c:v>
                </c:pt>
                <c:pt idx="3940">
                  <c:v>0.001518484281848309</c:v>
                </c:pt>
                <c:pt idx="3941">
                  <c:v>0.001518444268269303</c:v>
                </c:pt>
                <c:pt idx="3942">
                  <c:v>0.001518404262525475</c:v>
                </c:pt>
                <c:pt idx="3943">
                  <c:v>0.001518364264603944</c:v>
                </c:pt>
                <c:pt idx="3944">
                  <c:v>0.001518324274490834</c:v>
                </c:pt>
                <c:pt idx="3945">
                  <c:v>0.001518284292173822</c:v>
                </c:pt>
                <c:pt idx="3946">
                  <c:v>0.001518244317639694</c:v>
                </c:pt>
                <c:pt idx="3947">
                  <c:v>0.001518204350876351</c:v>
                </c:pt>
                <c:pt idx="3948">
                  <c:v>0.001518164391870358</c:v>
                </c:pt>
                <c:pt idx="3949">
                  <c:v>0.001518124440609281</c:v>
                </c:pt>
                <c:pt idx="3950">
                  <c:v>0.001518084497079797</c:v>
                </c:pt>
                <c:pt idx="3951">
                  <c:v>0.001518044561269138</c:v>
                </c:pt>
                <c:pt idx="3952">
                  <c:v>0.001518004633165315</c:v>
                </c:pt>
                <c:pt idx="3953">
                  <c:v>0.001517964712754893</c:v>
                </c:pt>
                <c:pt idx="3954">
                  <c:v>0.001517924800025439</c:v>
                </c:pt>
                <c:pt idx="3955">
                  <c:v>0.00151788489496385</c:v>
                </c:pt>
                <c:pt idx="3956">
                  <c:v>0.001517844997557583</c:v>
                </c:pt>
                <c:pt idx="3957">
                  <c:v>0.001517805107794756</c:v>
                </c:pt>
                <c:pt idx="3958">
                  <c:v>0.001517765225661494</c:v>
                </c:pt>
                <c:pt idx="3959">
                  <c:v>0.001517725351146249</c:v>
                </c:pt>
                <c:pt idx="3960">
                  <c:v>0.001517685484235143</c:v>
                </c:pt>
                <c:pt idx="3961">
                  <c:v>0.001517645624916297</c:v>
                </c:pt>
                <c:pt idx="3962">
                  <c:v>0.001517605773177833</c:v>
                </c:pt>
                <c:pt idx="3963">
                  <c:v>0.00151756592900576</c:v>
                </c:pt>
                <c:pt idx="3964">
                  <c:v>0.001517526092388644</c:v>
                </c:pt>
                <c:pt idx="3965">
                  <c:v>0.001517486263313272</c:v>
                </c:pt>
                <c:pt idx="3966">
                  <c:v>0.001517446441767323</c:v>
                </c:pt>
                <c:pt idx="3967">
                  <c:v>0.001517406627738138</c:v>
                </c:pt>
                <c:pt idx="3968">
                  <c:v>0.001517366821213395</c:v>
                </c:pt>
                <c:pt idx="3969">
                  <c:v>0.001517327022181103</c:v>
                </c:pt>
                <c:pt idx="3970">
                  <c:v>0.00151728723062805</c:v>
                </c:pt>
                <c:pt idx="3971">
                  <c:v>0.001517247446541692</c:v>
                </c:pt>
                <c:pt idx="3972">
                  <c:v>0.001517207669910259</c:v>
                </c:pt>
                <c:pt idx="3973">
                  <c:v>0.001517167900720762</c:v>
                </c:pt>
                <c:pt idx="3974">
                  <c:v>0.001517128138961876</c:v>
                </c:pt>
                <c:pt idx="3975">
                  <c:v>0.001517088384619503</c:v>
                </c:pt>
                <c:pt idx="3976">
                  <c:v>0.001517048637683649</c:v>
                </c:pt>
                <c:pt idx="3977">
                  <c:v>0.001517008898139327</c:v>
                </c:pt>
                <c:pt idx="3978">
                  <c:v>0.001516969165975546</c:v>
                </c:pt>
                <c:pt idx="3979">
                  <c:v>0.001516929441180759</c:v>
                </c:pt>
                <c:pt idx="3980">
                  <c:v>0.001516889723740644</c:v>
                </c:pt>
                <c:pt idx="3981">
                  <c:v>0.001516850013644877</c:v>
                </c:pt>
                <c:pt idx="3982">
                  <c:v>0.001516810310880357</c:v>
                </c:pt>
                <c:pt idx="3983">
                  <c:v>0.00151677061543487</c:v>
                </c:pt>
                <c:pt idx="3984">
                  <c:v>0.001516730927296317</c:v>
                </c:pt>
                <c:pt idx="3985">
                  <c:v>0.001516691246452484</c:v>
                </c:pt>
                <c:pt idx="3986">
                  <c:v>0.001516651572890937</c:v>
                </c:pt>
                <c:pt idx="3987">
                  <c:v>0.001516611906599241</c:v>
                </c:pt>
                <c:pt idx="3988">
                  <c:v>0.001516572247566406</c:v>
                </c:pt>
                <c:pt idx="3989">
                  <c:v>0.001516532595779885</c:v>
                </c:pt>
                <c:pt idx="3990">
                  <c:v>0.001516492951226356</c:v>
                </c:pt>
                <c:pt idx="3991">
                  <c:v>0.001516453313894828</c:v>
                </c:pt>
                <c:pt idx="3992">
                  <c:v>0.001516413683773088</c:v>
                </c:pt>
                <c:pt idx="3993">
                  <c:v>0.001516374060849479</c:v>
                </c:pt>
                <c:pt idx="3994">
                  <c:v>0.001516334445110346</c:v>
                </c:pt>
                <c:pt idx="3995">
                  <c:v>0.001516294836545917</c:v>
                </c:pt>
                <c:pt idx="3996">
                  <c:v>0.001516255235141761</c:v>
                </c:pt>
                <c:pt idx="3997">
                  <c:v>0.001516215640887886</c:v>
                </c:pt>
                <c:pt idx="3998">
                  <c:v>0.00151617605377119</c:v>
                </c:pt>
                <c:pt idx="3999">
                  <c:v>0.001516136473780128</c:v>
                </c:pt>
                <c:pt idx="4000">
                  <c:v>0.001516096900902042</c:v>
                </c:pt>
                <c:pt idx="4001">
                  <c:v>0.001516057335125498</c:v>
                </c:pt>
                <c:pt idx="4002">
                  <c:v>0.001516017776439615</c:v>
                </c:pt>
                <c:pt idx="4003">
                  <c:v>0.001515978224830961</c:v>
                </c:pt>
                <c:pt idx="4004">
                  <c:v>0.001515938680288209</c:v>
                </c:pt>
                <c:pt idx="4005">
                  <c:v>0.001515899142798927</c:v>
                </c:pt>
                <c:pt idx="4006">
                  <c:v>0.001515859612352233</c:v>
                </c:pt>
                <c:pt idx="4007">
                  <c:v>0.001515820088935804</c:v>
                </c:pt>
                <c:pt idx="4008">
                  <c:v>0.001515780572537428</c:v>
                </c:pt>
                <c:pt idx="4009">
                  <c:v>0.001515741063145337</c:v>
                </c:pt>
                <c:pt idx="4010">
                  <c:v>0.001515701560748428</c:v>
                </c:pt>
                <c:pt idx="4011">
                  <c:v>0.0015156620653346</c:v>
                </c:pt>
                <c:pt idx="4012">
                  <c:v>0.001515622576891751</c:v>
                </c:pt>
                <c:pt idx="4013">
                  <c:v>0.001515583095408779</c:v>
                </c:pt>
                <c:pt idx="4014">
                  <c:v>0.001515543620873805</c:v>
                </c:pt>
                <c:pt idx="4015">
                  <c:v>0.001515504153274283</c:v>
                </c:pt>
                <c:pt idx="4016">
                  <c:v>0.001515464692598334</c:v>
                </c:pt>
                <c:pt idx="4017">
                  <c:v>0.00151542523883641</c:v>
                </c:pt>
                <c:pt idx="4018">
                  <c:v>0.001515385791974411</c:v>
                </c:pt>
                <c:pt idx="4019">
                  <c:v>0.001515346352002234</c:v>
                </c:pt>
                <c:pt idx="4020">
                  <c:v>0.001515306918906445</c:v>
                </c:pt>
                <c:pt idx="4021">
                  <c:v>0.001515267492677497</c:v>
                </c:pt>
                <c:pt idx="4022">
                  <c:v>0.001515228073304065</c:v>
                </c:pt>
                <c:pt idx="4023">
                  <c:v>0.001515188660771827</c:v>
                </c:pt>
                <c:pt idx="4024">
                  <c:v>0.001515149255071679</c:v>
                </c:pt>
                <c:pt idx="4025">
                  <c:v>0.001515109856190411</c:v>
                </c:pt>
                <c:pt idx="4026">
                  <c:v>0.001515070464117918</c:v>
                </c:pt>
                <c:pt idx="4027">
                  <c:v>0.0015150310788411</c:v>
                </c:pt>
                <c:pt idx="4028">
                  <c:v>0.00151499170035041</c:v>
                </c:pt>
                <c:pt idx="4029">
                  <c:v>0.001514952328632746</c:v>
                </c:pt>
                <c:pt idx="4030">
                  <c:v>0.001514912963676451</c:v>
                </c:pt>
                <c:pt idx="4031">
                  <c:v>0.001514873605471423</c:v>
                </c:pt>
                <c:pt idx="4032">
                  <c:v>0.001514834254005226</c:v>
                </c:pt>
                <c:pt idx="4033">
                  <c:v>0.001514794909266648</c:v>
                </c:pt>
                <c:pt idx="4034">
                  <c:v>0.001514755571244364</c:v>
                </c:pt>
                <c:pt idx="4035">
                  <c:v>0.001514716239926384</c:v>
                </c:pt>
                <c:pt idx="4036">
                  <c:v>0.001514676915302937</c:v>
                </c:pt>
                <c:pt idx="4037">
                  <c:v>0.001514637597360591</c:v>
                </c:pt>
                <c:pt idx="4038">
                  <c:v>0.001514598286089575</c:v>
                </c:pt>
                <c:pt idx="4039">
                  <c:v>0.001514558981477121</c:v>
                </c:pt>
                <c:pt idx="4040">
                  <c:v>0.001514519683512572</c:v>
                </c:pt>
                <c:pt idx="4041">
                  <c:v>0.001514480392184936</c:v>
                </c:pt>
                <c:pt idx="4042">
                  <c:v>0.001514441107482667</c:v>
                </c:pt>
                <c:pt idx="4043">
                  <c:v>0.001514401829393996</c:v>
                </c:pt>
                <c:pt idx="4044">
                  <c:v>0.001514362557909155</c:v>
                </c:pt>
                <c:pt idx="4045">
                  <c:v>0.001514323293014819</c:v>
                </c:pt>
                <c:pt idx="4046">
                  <c:v>0.001514284034700775</c:v>
                </c:pt>
                <c:pt idx="4047">
                  <c:v>0.001514244782956586</c:v>
                </c:pt>
                <c:pt idx="4048">
                  <c:v>0.001514205537769042</c:v>
                </c:pt>
                <c:pt idx="4049">
                  <c:v>0.001514166299128372</c:v>
                </c:pt>
                <c:pt idx="4050">
                  <c:v>0.001514127067023807</c:v>
                </c:pt>
                <c:pt idx="4051">
                  <c:v>0.001514087841443024</c:v>
                </c:pt>
                <c:pt idx="4052">
                  <c:v>0.001514048622374808</c:v>
                </c:pt>
                <c:pt idx="4053">
                  <c:v>0.001514009409809391</c:v>
                </c:pt>
                <c:pt idx="4054">
                  <c:v>0.001513970203734227</c:v>
                </c:pt>
                <c:pt idx="4055">
                  <c:v>0.001513931004138769</c:v>
                </c:pt>
                <c:pt idx="4056">
                  <c:v>0.001513891811011914</c:v>
                </c:pt>
                <c:pt idx="4057">
                  <c:v>0.00151385262434256</c:v>
                </c:pt>
                <c:pt idx="4058">
                  <c:v>0.001513813444119383</c:v>
                </c:pt>
                <c:pt idx="4059">
                  <c:v>0.001513774270331836</c:v>
                </c:pt>
                <c:pt idx="4060">
                  <c:v>0.001513735102968483</c:v>
                </c:pt>
                <c:pt idx="4061">
                  <c:v>0.001513695942019222</c:v>
                </c:pt>
                <c:pt idx="4062">
                  <c:v>0.001513656787471507</c:v>
                </c:pt>
                <c:pt idx="4063">
                  <c:v>0.001513617639314679</c:v>
                </c:pt>
                <c:pt idx="4064">
                  <c:v>0.00151357849753897</c:v>
                </c:pt>
                <c:pt idx="4065">
                  <c:v>0.001513539362132277</c:v>
                </c:pt>
                <c:pt idx="4066">
                  <c:v>0.001513500233084275</c:v>
                </c:pt>
                <c:pt idx="4067">
                  <c:v>0.001513461110383418</c:v>
                </c:pt>
                <c:pt idx="4068">
                  <c:v>0.001513421994019049</c:v>
                </c:pt>
                <c:pt idx="4069">
                  <c:v>0.001513382883980841</c:v>
                </c:pt>
                <c:pt idx="4070">
                  <c:v>0.00151334378025636</c:v>
                </c:pt>
                <c:pt idx="4071">
                  <c:v>0.001513304682836503</c:v>
                </c:pt>
                <c:pt idx="4072">
                  <c:v>0.001513265591709723</c:v>
                </c:pt>
                <c:pt idx="4073">
                  <c:v>0.001513226506865251</c:v>
                </c:pt>
                <c:pt idx="4074">
                  <c:v>0.001513187428290985</c:v>
                </c:pt>
                <c:pt idx="4075">
                  <c:v>0.001513148355978045</c:v>
                </c:pt>
                <c:pt idx="4076">
                  <c:v>0.001513109289914771</c:v>
                </c:pt>
                <c:pt idx="4077">
                  <c:v>0.001513070230090174</c:v>
                </c:pt>
                <c:pt idx="4078">
                  <c:v>0.001513031176493707</c:v>
                </c:pt>
                <c:pt idx="4079">
                  <c:v>0.00151299212911471</c:v>
                </c:pt>
                <c:pt idx="4080">
                  <c:v>0.001512953087942415</c:v>
                </c:pt>
                <c:pt idx="4081">
                  <c:v>0.001512914052965386</c:v>
                </c:pt>
                <c:pt idx="4082">
                  <c:v>0.001512875024174076</c:v>
                </c:pt>
                <c:pt idx="4083">
                  <c:v>0.001512836001556828</c:v>
                </c:pt>
                <c:pt idx="4084">
                  <c:v>0.001512796985104092</c:v>
                </c:pt>
                <c:pt idx="4085">
                  <c:v>0.001512757974803325</c:v>
                </c:pt>
                <c:pt idx="4086">
                  <c:v>0.001512718970645532</c:v>
                </c:pt>
                <c:pt idx="4087">
                  <c:v>0.001512679972618836</c:v>
                </c:pt>
                <c:pt idx="4088">
                  <c:v>0.001512640980713686</c:v>
                </c:pt>
                <c:pt idx="4089">
                  <c:v>0.001512601994918872</c:v>
                </c:pt>
                <c:pt idx="4090">
                  <c:v>0.001512563015224289</c:v>
                </c:pt>
                <c:pt idx="4091">
                  <c:v>0.001512524041618835</c:v>
                </c:pt>
                <c:pt idx="4092">
                  <c:v>0.001512485074091963</c:v>
                </c:pt>
                <c:pt idx="4093">
                  <c:v>0.001512446112632904</c:v>
                </c:pt>
                <c:pt idx="4094">
                  <c:v>0.001512407157231999</c:v>
                </c:pt>
                <c:pt idx="4095">
                  <c:v>0.001512368207877701</c:v>
                </c:pt>
                <c:pt idx="4096">
                  <c:v>0.001512329264560353</c:v>
                </c:pt>
                <c:pt idx="4097">
                  <c:v>0.001512290327268628</c:v>
                </c:pt>
                <c:pt idx="4098">
                  <c:v>0.001512251395992759</c:v>
                </c:pt>
                <c:pt idx="4099">
                  <c:v>0.001512212470720753</c:v>
                </c:pt>
                <c:pt idx="4100">
                  <c:v>0.001512173551444618</c:v>
                </c:pt>
                <c:pt idx="4101">
                  <c:v>0.00151213463815203</c:v>
                </c:pt>
                <c:pt idx="4102">
                  <c:v>0.001512095730833329</c:v>
                </c:pt>
                <c:pt idx="4103">
                  <c:v>0.001512056829477082</c:v>
                </c:pt>
                <c:pt idx="4104">
                  <c:v>0.001512017934074517</c:v>
                </c:pt>
                <c:pt idx="4105">
                  <c:v>0.001511979044613754</c:v>
                </c:pt>
                <c:pt idx="4106">
                  <c:v>0.001511940161085246</c:v>
                </c:pt>
                <c:pt idx="4107">
                  <c:v>0.001511901283478445</c:v>
                </c:pt>
                <c:pt idx="4108">
                  <c:v>0.001511862411782916</c:v>
                </c:pt>
                <c:pt idx="4109">
                  <c:v>0.001511823545987778</c:v>
                </c:pt>
                <c:pt idx="4110">
                  <c:v>0.001511784686084039</c:v>
                </c:pt>
                <c:pt idx="4111">
                  <c:v>0.001511745832060041</c:v>
                </c:pt>
                <c:pt idx="4112">
                  <c:v>0.001511706983906902</c:v>
                </c:pt>
                <c:pt idx="4113">
                  <c:v>0.00151166814161241</c:v>
                </c:pt>
                <c:pt idx="4114">
                  <c:v>0.001511629305167239</c:v>
                </c:pt>
                <c:pt idx="4115">
                  <c:v>0.001511590474562063</c:v>
                </c:pt>
                <c:pt idx="4116">
                  <c:v>0.001511551649785337</c:v>
                </c:pt>
                <c:pt idx="4117">
                  <c:v>0.001511512830827066</c:v>
                </c:pt>
                <c:pt idx="4118">
                  <c:v>0.001511474017677372</c:v>
                </c:pt>
                <c:pt idx="4119">
                  <c:v>0.001511435210326151</c:v>
                </c:pt>
                <c:pt idx="4120">
                  <c:v>0.0015113964087623</c:v>
                </c:pt>
                <c:pt idx="4121">
                  <c:v>0.001511357612976827</c:v>
                </c:pt>
                <c:pt idx="4122">
                  <c:v>0.001511318822959073</c:v>
                </c:pt>
                <c:pt idx="4123">
                  <c:v>0.001511280038698382</c:v>
                </c:pt>
                <c:pt idx="4124">
                  <c:v>0.001511241260185203</c:v>
                </c:pt>
                <c:pt idx="4125">
                  <c:v>0.001511202487409768</c:v>
                </c:pt>
                <c:pt idx="4126">
                  <c:v>0.001511163720360753</c:v>
                </c:pt>
                <c:pt idx="4127">
                  <c:v>0.001511124959028942</c:v>
                </c:pt>
                <c:pt idx="4128">
                  <c:v>0.001511086203404011</c:v>
                </c:pt>
                <c:pt idx="4129">
                  <c:v>0.001511047453476633</c:v>
                </c:pt>
                <c:pt idx="4130">
                  <c:v>0.001511008709235373</c:v>
                </c:pt>
                <c:pt idx="4131">
                  <c:v>0.001510969970670351</c:v>
                </c:pt>
                <c:pt idx="4132">
                  <c:v>0.001510931237772573</c:v>
                </c:pt>
                <c:pt idx="4133">
                  <c:v>0.001510892510531381</c:v>
                </c:pt>
                <c:pt idx="4134">
                  <c:v>0.001510853788937117</c:v>
                </c:pt>
                <c:pt idx="4135">
                  <c:v>0.001510815072979343</c:v>
                </c:pt>
                <c:pt idx="4136">
                  <c:v>0.001510776362648403</c:v>
                </c:pt>
                <c:pt idx="4137">
                  <c:v>0.001510737657933858</c:v>
                </c:pt>
                <c:pt idx="4138">
                  <c:v>0.001510698958826273</c:v>
                </c:pt>
                <c:pt idx="4139">
                  <c:v>0.001510660265315322</c:v>
                </c:pt>
                <c:pt idx="4140">
                  <c:v>0.001510621577391014</c:v>
                </c:pt>
                <c:pt idx="4141">
                  <c:v>0.001510582895043799</c:v>
                </c:pt>
                <c:pt idx="4142">
                  <c:v>0.001510544218263687</c:v>
                </c:pt>
                <c:pt idx="4143">
                  <c:v>0.00151050554704113</c:v>
                </c:pt>
                <c:pt idx="4144">
                  <c:v>0.001510466881365025</c:v>
                </c:pt>
                <c:pt idx="4145">
                  <c:v>0.001510428221227267</c:v>
                </c:pt>
                <c:pt idx="4146">
                  <c:v>0.001510389566616088</c:v>
                </c:pt>
                <c:pt idx="4147">
                  <c:v>0.001510350917522718</c:v>
                </c:pt>
                <c:pt idx="4148">
                  <c:v>0.001510312273937719</c:v>
                </c:pt>
                <c:pt idx="4149">
                  <c:v>0.001510273635850323</c:v>
                </c:pt>
                <c:pt idx="4150">
                  <c:v>0.001510235003251537</c:v>
                </c:pt>
                <c:pt idx="4151">
                  <c:v>0.001510196376130812</c:v>
                </c:pt>
                <c:pt idx="4152">
                  <c:v>0.001510157754478825</c:v>
                </c:pt>
                <c:pt idx="4153">
                  <c:v>0.001510119138285915</c:v>
                </c:pt>
                <c:pt idx="4154">
                  <c:v>0.00151008052754209</c:v>
                </c:pt>
                <c:pt idx="4155">
                  <c:v>0.001510041922238248</c:v>
                </c:pt>
                <c:pt idx="4156">
                  <c:v>0.001510003322363285</c:v>
                </c:pt>
                <c:pt idx="4157">
                  <c:v>0.001509964727908542</c:v>
                </c:pt>
                <c:pt idx="4158">
                  <c:v>0.001509926138863582</c:v>
                </c:pt>
                <c:pt idx="4159">
                  <c:v>0.001509887555220413</c:v>
                </c:pt>
                <c:pt idx="4160">
                  <c:v>0.001509848976967376</c:v>
                </c:pt>
                <c:pt idx="4161">
                  <c:v>0.001509810404095591</c:v>
                </c:pt>
                <c:pt idx="4162">
                  <c:v>0.001509771836595175</c:v>
                </c:pt>
                <c:pt idx="4163">
                  <c:v>0.001509733274457581</c:v>
                </c:pt>
                <c:pt idx="4164">
                  <c:v>0.001509694717671706</c:v>
                </c:pt>
                <c:pt idx="4165">
                  <c:v>0.001509656166228446</c:v>
                </c:pt>
                <c:pt idx="4166">
                  <c:v>0.001509617620118475</c:v>
                </c:pt>
                <c:pt idx="4167">
                  <c:v>0.001509579079331802</c:v>
                </c:pt>
                <c:pt idx="4168">
                  <c:v>0.001509540543859544</c:v>
                </c:pt>
                <c:pt idx="4169">
                  <c:v>0.001509502013691266</c:v>
                </c:pt>
                <c:pt idx="4170">
                  <c:v>0.001509463488818641</c:v>
                </c:pt>
                <c:pt idx="4171">
                  <c:v>0.001509424969229789</c:v>
                </c:pt>
                <c:pt idx="4172">
                  <c:v>0.001509386454917605</c:v>
                </c:pt>
                <c:pt idx="4173">
                  <c:v>0.001509347945871542</c:v>
                </c:pt>
                <c:pt idx="4174">
                  <c:v>0.001509309442082829</c:v>
                </c:pt>
                <c:pt idx="4175">
                  <c:v>0.001509270943540697</c:v>
                </c:pt>
                <c:pt idx="4176">
                  <c:v>0.001509232450237263</c:v>
                </c:pt>
                <c:pt idx="4177">
                  <c:v>0.00150919396216076</c:v>
                </c:pt>
                <c:pt idx="4178">
                  <c:v>0.00150915547930397</c:v>
                </c:pt>
                <c:pt idx="4179">
                  <c:v>0.001509117001656457</c:v>
                </c:pt>
                <c:pt idx="4180">
                  <c:v>0.001509078529209118</c:v>
                </c:pt>
                <c:pt idx="4181">
                  <c:v>0.001509040061952183</c:v>
                </c:pt>
                <c:pt idx="4182">
                  <c:v>0.001509001599876325</c:v>
                </c:pt>
                <c:pt idx="4183">
                  <c:v>0.001508963142972886</c:v>
                </c:pt>
                <c:pt idx="4184">
                  <c:v>0.001508924691231428</c:v>
                </c:pt>
                <c:pt idx="4185">
                  <c:v>0.00150888624464296</c:v>
                </c:pt>
                <c:pt idx="4186">
                  <c:v>0.001508847803197821</c:v>
                </c:pt>
                <c:pt idx="4187">
                  <c:v>0.001508809366887798</c:v>
                </c:pt>
                <c:pt idx="4188">
                  <c:v>0.001508770935702564</c:v>
                </c:pt>
                <c:pt idx="4189">
                  <c:v>0.001508732509633126</c:v>
                </c:pt>
                <c:pt idx="4190">
                  <c:v>0.001508694088669826</c:v>
                </c:pt>
                <c:pt idx="4191">
                  <c:v>0.001508655672803894</c:v>
                </c:pt>
                <c:pt idx="4192">
                  <c:v>0.001508617262026002</c:v>
                </c:pt>
                <c:pt idx="4193">
                  <c:v>0.001508578856326381</c:v>
                </c:pt>
                <c:pt idx="4194">
                  <c:v>0.001508540455696039</c:v>
                </c:pt>
                <c:pt idx="4195">
                  <c:v>0.001508502060126315</c:v>
                </c:pt>
                <c:pt idx="4196">
                  <c:v>0.001508463669606774</c:v>
                </c:pt>
                <c:pt idx="4197">
                  <c:v>0.001508425284128867</c:v>
                </c:pt>
                <c:pt idx="4198">
                  <c:v>0.001508386903683157</c:v>
                </c:pt>
                <c:pt idx="4199">
                  <c:v>0.001508348528261316</c:v>
                </c:pt>
                <c:pt idx="4200">
                  <c:v>0.001508310157853132</c:v>
                </c:pt>
                <c:pt idx="4201">
                  <c:v>0.001508271792449722</c:v>
                </c:pt>
                <c:pt idx="4202">
                  <c:v>0.00150823343204276</c:v>
                </c:pt>
                <c:pt idx="4203">
                  <c:v>0.001508195076621477</c:v>
                </c:pt>
                <c:pt idx="4204">
                  <c:v>0.001508156726177767</c:v>
                </c:pt>
                <c:pt idx="4205">
                  <c:v>0.001508118380702861</c:v>
                </c:pt>
                <c:pt idx="4206">
                  <c:v>0.001508080040186655</c:v>
                </c:pt>
                <c:pt idx="4207">
                  <c:v>0.0015080417046206</c:v>
                </c:pt>
                <c:pt idx="4208">
                  <c:v>0.00150800337399537</c:v>
                </c:pt>
                <c:pt idx="4209">
                  <c:v>0.001507965048301863</c:v>
                </c:pt>
                <c:pt idx="4210">
                  <c:v>0.001507926727531972</c:v>
                </c:pt>
                <c:pt idx="4211">
                  <c:v>0.00150788841167504</c:v>
                </c:pt>
                <c:pt idx="4212">
                  <c:v>0.001507850100723518</c:v>
                </c:pt>
                <c:pt idx="4213">
                  <c:v>0.001507811794667524</c:v>
                </c:pt>
                <c:pt idx="4214">
                  <c:v>0.001507773493497733</c:v>
                </c:pt>
                <c:pt idx="4215">
                  <c:v>0.001507735197206039</c:v>
                </c:pt>
                <c:pt idx="4216">
                  <c:v>0.001507696905783007</c:v>
                </c:pt>
                <c:pt idx="4217">
                  <c:v>0.001507658619219532</c:v>
                </c:pt>
                <c:pt idx="4218">
                  <c:v>0.00150762033750651</c:v>
                </c:pt>
                <c:pt idx="4219">
                  <c:v>0.001507582060635726</c:v>
                </c:pt>
                <c:pt idx="4220">
                  <c:v>0.001507543788597632</c:v>
                </c:pt>
                <c:pt idx="4221">
                  <c:v>0.001507505521383457</c:v>
                </c:pt>
                <c:pt idx="4222">
                  <c:v>0.00150746725898443</c:v>
                </c:pt>
                <c:pt idx="4223">
                  <c:v>0.001507429001390559</c:v>
                </c:pt>
                <c:pt idx="4224">
                  <c:v>0.001507390748595072</c:v>
                </c:pt>
                <c:pt idx="4225">
                  <c:v>0.001507352500586978</c:v>
                </c:pt>
                <c:pt idx="4226">
                  <c:v>0.001507314257358172</c:v>
                </c:pt>
                <c:pt idx="4227">
                  <c:v>0.001507276018900217</c:v>
                </c:pt>
                <c:pt idx="4228">
                  <c:v>0.001507237785203897</c:v>
                </c:pt>
                <c:pt idx="4229">
                  <c:v>0.001507199556259886</c:v>
                </c:pt>
                <c:pt idx="4230">
                  <c:v>0.001507161332060525</c:v>
                </c:pt>
                <c:pt idx="4231">
                  <c:v>0.001507123112595821</c:v>
                </c:pt>
                <c:pt idx="4232">
                  <c:v>0.001507084897857336</c:v>
                </c:pt>
                <c:pt idx="4233">
                  <c:v>0.001507046687836633</c:v>
                </c:pt>
                <c:pt idx="4234">
                  <c:v>0.001507008482524719</c:v>
                </c:pt>
                <c:pt idx="4235">
                  <c:v>0.001506970281912934</c:v>
                </c:pt>
                <c:pt idx="4236">
                  <c:v>0.001506932085991619</c:v>
                </c:pt>
                <c:pt idx="4237">
                  <c:v>0.00150689389475267</c:v>
                </c:pt>
                <c:pt idx="4238">
                  <c:v>0.001506855708188426</c:v>
                </c:pt>
                <c:pt idx="4239">
                  <c:v>0.001506817526288673</c:v>
                </c:pt>
                <c:pt idx="4240">
                  <c:v>0.001506779349044418</c:v>
                </c:pt>
                <c:pt idx="4241">
                  <c:v>0.001506741176449</c:v>
                </c:pt>
                <c:pt idx="4242">
                  <c:v>0.001506703008491317</c:v>
                </c:pt>
                <c:pt idx="4243">
                  <c:v>0.001506664845164152</c:v>
                </c:pt>
                <c:pt idx="4244">
                  <c:v>0.001506626686458068</c:v>
                </c:pt>
                <c:pt idx="4245">
                  <c:v>0.001506588532365294</c:v>
                </c:pt>
                <c:pt idx="4246">
                  <c:v>0.001506550382876282</c:v>
                </c:pt>
                <c:pt idx="4247">
                  <c:v>0.001506512237982927</c:v>
                </c:pt>
                <c:pt idx="4248">
                  <c:v>0.001506474097676347</c:v>
                </c:pt>
                <c:pt idx="4249">
                  <c:v>0.001506435961948327</c:v>
                </c:pt>
                <c:pt idx="4250">
                  <c:v>0.00150639783078943</c:v>
                </c:pt>
                <c:pt idx="4251">
                  <c:v>0.001506359704191995</c:v>
                </c:pt>
                <c:pt idx="4252">
                  <c:v>0.001506321582146364</c:v>
                </c:pt>
                <c:pt idx="4253">
                  <c:v>0.001506283464645319</c:v>
                </c:pt>
                <c:pt idx="4254">
                  <c:v>0.001506245351679647</c:v>
                </c:pt>
                <c:pt idx="4255">
                  <c:v>0.001506207243240021</c:v>
                </c:pt>
                <c:pt idx="4256">
                  <c:v>0.001506169139319224</c:v>
                </c:pt>
                <c:pt idx="4257">
                  <c:v>0.00150613103990771</c:v>
                </c:pt>
                <c:pt idx="4258">
                  <c:v>0.001506092944997484</c:v>
                </c:pt>
                <c:pt idx="4259">
                  <c:v>0.001506054854579331</c:v>
                </c:pt>
                <c:pt idx="4260">
                  <c:v>0.001506016768645702</c:v>
                </c:pt>
                <c:pt idx="4261">
                  <c:v>0.001505978687187937</c:v>
                </c:pt>
                <c:pt idx="4262">
                  <c:v>0.001505940610197931</c:v>
                </c:pt>
                <c:pt idx="4263">
                  <c:v>0.001505902537665027</c:v>
                </c:pt>
                <c:pt idx="4264">
                  <c:v>0.001505864469583673</c:v>
                </c:pt>
                <c:pt idx="4265">
                  <c:v>0.001505826405943544</c:v>
                </c:pt>
                <c:pt idx="4266">
                  <c:v>0.001505788346737091</c:v>
                </c:pt>
                <c:pt idx="4267">
                  <c:v>0.001505750291955543</c:v>
                </c:pt>
                <c:pt idx="4268">
                  <c:v>0.001505712241590351</c:v>
                </c:pt>
                <c:pt idx="4269">
                  <c:v>0.001505674195633189</c:v>
                </c:pt>
                <c:pt idx="4270">
                  <c:v>0.001505636154076284</c:v>
                </c:pt>
                <c:pt idx="4271">
                  <c:v>0.001505598116909979</c:v>
                </c:pt>
                <c:pt idx="4272">
                  <c:v>0.001505560084127278</c:v>
                </c:pt>
                <c:pt idx="4273">
                  <c:v>0.001505522055718744</c:v>
                </c:pt>
                <c:pt idx="4274">
                  <c:v>0.001505484031677051</c:v>
                </c:pt>
                <c:pt idx="4275">
                  <c:v>0.001505446011992873</c:v>
                </c:pt>
                <c:pt idx="4276">
                  <c:v>0.001505407996658326</c:v>
                </c:pt>
                <c:pt idx="4277">
                  <c:v>0.001505369985665528</c:v>
                </c:pt>
                <c:pt idx="4278">
                  <c:v>0.001505331979004931</c:v>
                </c:pt>
                <c:pt idx="4279">
                  <c:v>0.001505293976669986</c:v>
                </c:pt>
                <c:pt idx="4280">
                  <c:v>0.001505255978650588</c:v>
                </c:pt>
                <c:pt idx="4281">
                  <c:v>0.001505217984939744</c:v>
                </c:pt>
                <c:pt idx="4282">
                  <c:v>0.001505179995528794</c:v>
                </c:pt>
                <c:pt idx="4283">
                  <c:v>0.001505142010409188</c:v>
                </c:pt>
                <c:pt idx="4284">
                  <c:v>0.001505104029573934</c:v>
                </c:pt>
                <c:pt idx="4285">
                  <c:v>0.001505066053012594</c:v>
                </c:pt>
                <c:pt idx="4286">
                  <c:v>0.001505028080718618</c:v>
                </c:pt>
                <c:pt idx="4287">
                  <c:v>0.001504990112683791</c:v>
                </c:pt>
                <c:pt idx="4288">
                  <c:v>0.001504952148898453</c:v>
                </c:pt>
                <c:pt idx="4289">
                  <c:v>0.001504914189356277</c:v>
                </c:pt>
                <c:pt idx="4290">
                  <c:v>0.001504876234048158</c:v>
                </c:pt>
                <c:pt idx="4291">
                  <c:v>0.001504838282965992</c:v>
                </c:pt>
                <c:pt idx="4292">
                  <c:v>0.001504800336102008</c:v>
                </c:pt>
                <c:pt idx="4293">
                  <c:v>0.001504762393446657</c:v>
                </c:pt>
                <c:pt idx="4294">
                  <c:v>0.0015047244549935</c:v>
                </c:pt>
                <c:pt idx="4295">
                  <c:v>0.0015046865207341</c:v>
                </c:pt>
                <c:pt idx="4296">
                  <c:v>0.001504648590659574</c:v>
                </c:pt>
                <c:pt idx="4297">
                  <c:v>0.001504610664762374</c:v>
                </c:pt>
                <c:pt idx="4298">
                  <c:v>0.001504572743033838</c:v>
                </c:pt>
                <c:pt idx="4299">
                  <c:v>0.001504534825467196</c:v>
                </c:pt>
                <c:pt idx="4300">
                  <c:v>0.001504496912052788</c:v>
                </c:pt>
                <c:pt idx="4301">
                  <c:v>0.001504459002783842</c:v>
                </c:pt>
                <c:pt idx="4302">
                  <c:v>0.001504421097651254</c:v>
                </c:pt>
                <c:pt idx="4303">
                  <c:v>0.001504383196647585</c:v>
                </c:pt>
                <c:pt idx="4304">
                  <c:v>0.001504345299764398</c:v>
                </c:pt>
                <c:pt idx="4305">
                  <c:v>0.001504307406994254</c:v>
                </c:pt>
                <c:pt idx="4306">
                  <c:v>0.001504269518329493</c:v>
                </c:pt>
                <c:pt idx="4307">
                  <c:v>0.001504231633760456</c:v>
                </c:pt>
                <c:pt idx="4308">
                  <c:v>0.001504193753280259</c:v>
                </c:pt>
                <c:pt idx="4309">
                  <c:v>0.001504155876881352</c:v>
                </c:pt>
                <c:pt idx="4310">
                  <c:v>0.0015041180045543</c:v>
                </c:pt>
                <c:pt idx="4311">
                  <c:v>0.001504080136292218</c:v>
                </c:pt>
                <c:pt idx="4312">
                  <c:v>0.001504042272087558</c:v>
                </c:pt>
                <c:pt idx="4313">
                  <c:v>0.001504004411931881</c:v>
                </c:pt>
                <c:pt idx="4314">
                  <c:v>0.001503966555816305</c:v>
                </c:pt>
                <c:pt idx="4315">
                  <c:v>0.001503928703734503</c:v>
                </c:pt>
                <c:pt idx="4316">
                  <c:v>0.001503890855678036</c:v>
                </c:pt>
                <c:pt idx="4317">
                  <c:v>0.001503853011637801</c:v>
                </c:pt>
                <c:pt idx="4318">
                  <c:v>0.001503815171608025</c:v>
                </c:pt>
                <c:pt idx="4319">
                  <c:v>0.001503777335578715</c:v>
                </c:pt>
                <c:pt idx="4320">
                  <c:v>0.001503739503544432</c:v>
                </c:pt>
                <c:pt idx="4321">
                  <c:v>0.001503701675494851</c:v>
                </c:pt>
                <c:pt idx="4322">
                  <c:v>0.001503663851423198</c:v>
                </c:pt>
                <c:pt idx="4323">
                  <c:v>0.001503626031321703</c:v>
                </c:pt>
                <c:pt idx="4324">
                  <c:v>0.001503588215182372</c:v>
                </c:pt>
                <c:pt idx="4325">
                  <c:v>0.001503550402997544</c:v>
                </c:pt>
                <c:pt idx="4326">
                  <c:v>0.001503512594759782</c:v>
                </c:pt>
                <c:pt idx="4327">
                  <c:v>0.001503474790459758</c:v>
                </c:pt>
                <c:pt idx="4328">
                  <c:v>0.001503436990091478</c:v>
                </c:pt>
                <c:pt idx="4329">
                  <c:v>0.001503399193645838</c:v>
                </c:pt>
                <c:pt idx="4330">
                  <c:v>0.001503361401116066</c:v>
                </c:pt>
                <c:pt idx="4331">
                  <c:v>0.001503323612493723</c:v>
                </c:pt>
                <c:pt idx="4332">
                  <c:v>0.001503285827771927</c:v>
                </c:pt>
                <c:pt idx="4333">
                  <c:v>0.001503248046941796</c:v>
                </c:pt>
                <c:pt idx="4334">
                  <c:v>0.001503210269996336</c:v>
                </c:pt>
                <c:pt idx="4335">
                  <c:v>0.001503172496926886</c:v>
                </c:pt>
                <c:pt idx="4336">
                  <c:v>0.001503134727726785</c:v>
                </c:pt>
                <c:pt idx="4337">
                  <c:v>0.001503096962388484</c:v>
                </c:pt>
                <c:pt idx="4338">
                  <c:v>0.001503059200903434</c:v>
                </c:pt>
                <c:pt idx="4339">
                  <c:v>0.001503021443264752</c:v>
                </c:pt>
                <c:pt idx="4340">
                  <c:v>0.001502983689463666</c:v>
                </c:pt>
                <c:pt idx="4341">
                  <c:v>0.001502945939493738</c:v>
                </c:pt>
                <c:pt idx="4342">
                  <c:v>0.001502908193346197</c:v>
                </c:pt>
                <c:pt idx="4343">
                  <c:v>0.001502870451014937</c:v>
                </c:pt>
                <c:pt idx="4344">
                  <c:v>0.00150283271249041</c:v>
                </c:pt>
                <c:pt idx="4345">
                  <c:v>0.001502794977766508</c:v>
                </c:pt>
                <c:pt idx="4346">
                  <c:v>0.001502757246834574</c:v>
                </c:pt>
                <c:pt idx="4347">
                  <c:v>0.001502719519687945</c:v>
                </c:pt>
                <c:pt idx="4348">
                  <c:v>0.001502681796317851</c:v>
                </c:pt>
                <c:pt idx="4349">
                  <c:v>0.001502644076717963</c:v>
                </c:pt>
                <c:pt idx="4350">
                  <c:v>0.001502606360880288</c:v>
                </c:pt>
                <c:pt idx="4351">
                  <c:v>0.001502568648796609</c:v>
                </c:pt>
                <c:pt idx="4352">
                  <c:v>0.001502530940460156</c:v>
                </c:pt>
                <c:pt idx="4353">
                  <c:v>0.001502493235862934</c:v>
                </c:pt>
                <c:pt idx="4354">
                  <c:v>0.001502455534997393</c:v>
                </c:pt>
                <c:pt idx="4355">
                  <c:v>0.001502417837856984</c:v>
                </c:pt>
                <c:pt idx="4356">
                  <c:v>0.001502380144432713</c:v>
                </c:pt>
                <c:pt idx="4357">
                  <c:v>0.00150234245471792</c:v>
                </c:pt>
                <c:pt idx="4358">
                  <c:v>0.001502304768704943</c:v>
                </c:pt>
                <c:pt idx="4359">
                  <c:v>0.001502267086386011</c:v>
                </c:pt>
                <c:pt idx="4360">
                  <c:v>0.001502229407754352</c:v>
                </c:pt>
                <c:pt idx="4361">
                  <c:v>0.001502191732801861</c:v>
                </c:pt>
                <c:pt idx="4362">
                  <c:v>0.001502154061520988</c:v>
                </c:pt>
                <c:pt idx="4363">
                  <c:v>0.00150211639390474</c:v>
                </c:pt>
                <c:pt idx="4364">
                  <c:v>0.001502078729946232</c:v>
                </c:pt>
                <c:pt idx="4365">
                  <c:v>0.001502041069636584</c:v>
                </c:pt>
                <c:pt idx="4366">
                  <c:v>0.001502003412969244</c:v>
                </c:pt>
                <c:pt idx="4367">
                  <c:v>0.001501965759936441</c:v>
                </c:pt>
                <c:pt idx="4368">
                  <c:v>0.001501928110531292</c:v>
                </c:pt>
                <c:pt idx="4369">
                  <c:v>0.001501890464745581</c:v>
                </c:pt>
                <c:pt idx="4370">
                  <c:v>0.001501852822572758</c:v>
                </c:pt>
                <c:pt idx="4371">
                  <c:v>0.001501815184005273</c:v>
                </c:pt>
                <c:pt idx="4372">
                  <c:v>0.001501777549035577</c:v>
                </c:pt>
                <c:pt idx="4373">
                  <c:v>0.001501739917655787</c:v>
                </c:pt>
                <c:pt idx="4374">
                  <c:v>0.001501702289859796</c:v>
                </c:pt>
                <c:pt idx="4375">
                  <c:v>0.001501664665639169</c:v>
                </c:pt>
                <c:pt idx="4376">
                  <c:v>0.001501627044986908</c:v>
                </c:pt>
                <c:pt idx="4377">
                  <c:v>0.001501589427895911</c:v>
                </c:pt>
                <c:pt idx="4378">
                  <c:v>0.001501551814358626</c:v>
                </c:pt>
                <c:pt idx="4379">
                  <c:v>0.001501514204367616</c:v>
                </c:pt>
                <c:pt idx="4380">
                  <c:v>0.001501476597916107</c:v>
                </c:pt>
                <c:pt idx="4381">
                  <c:v>0.001501438994995885</c:v>
                </c:pt>
                <c:pt idx="4382">
                  <c:v>0.001501401395601398</c:v>
                </c:pt>
                <c:pt idx="4383">
                  <c:v>0.001501363799723876</c:v>
                </c:pt>
                <c:pt idx="4384">
                  <c:v>0.001501326207356324</c:v>
                </c:pt>
                <c:pt idx="4385">
                  <c:v>0.001501288618491192</c:v>
                </c:pt>
                <c:pt idx="4386">
                  <c:v>0.001501251033122597</c:v>
                </c:pt>
                <c:pt idx="4387">
                  <c:v>0.001501213451241323</c:v>
                </c:pt>
                <c:pt idx="4388">
                  <c:v>0.001501175872842042</c:v>
                </c:pt>
                <c:pt idx="4389">
                  <c:v>0.001501138297916649</c:v>
                </c:pt>
                <c:pt idx="4390">
                  <c:v>0.001501100726458038</c:v>
                </c:pt>
                <c:pt idx="4391">
                  <c:v>0.001501063158458438</c:v>
                </c:pt>
                <c:pt idx="4392">
                  <c:v>0.001501025593911853</c:v>
                </c:pt>
                <c:pt idx="4393">
                  <c:v>0.00150098803281018</c:v>
                </c:pt>
                <c:pt idx="4394">
                  <c:v>0.001500950475146423</c:v>
                </c:pt>
                <c:pt idx="4395">
                  <c:v>0.001500912920913811</c:v>
                </c:pt>
                <c:pt idx="4396">
                  <c:v>0.001500875370105126</c:v>
                </c:pt>
                <c:pt idx="4397">
                  <c:v>0.001500837822712375</c:v>
                </c:pt>
                <c:pt idx="4398">
                  <c:v>0.001500800278729453</c:v>
                </c:pt>
                <c:pt idx="4399">
                  <c:v>0.001500762738149253</c:v>
                </c:pt>
                <c:pt idx="4400">
                  <c:v>0.001500725200964115</c:v>
                </c:pt>
                <c:pt idx="4401">
                  <c:v>0.001500687667167155</c:v>
                </c:pt>
                <c:pt idx="4402">
                  <c:v>0.001500650136750492</c:v>
                </c:pt>
                <c:pt idx="4403">
                  <c:v>0.001500612609708907</c:v>
                </c:pt>
                <c:pt idx="4404">
                  <c:v>0.001500575086033185</c:v>
                </c:pt>
                <c:pt idx="4405">
                  <c:v>0.001500537565718107</c:v>
                </c:pt>
                <c:pt idx="4406">
                  <c:v>0.001500500048755349</c:v>
                </c:pt>
                <c:pt idx="4407">
                  <c:v>0.001500462535138358</c:v>
                </c:pt>
                <c:pt idx="4408">
                  <c:v>0.001500425024859586</c:v>
                </c:pt>
                <c:pt idx="4409">
                  <c:v>0.00150038751791326</c:v>
                </c:pt>
                <c:pt idx="4410">
                  <c:v>0.001500350014291496</c:v>
                </c:pt>
                <c:pt idx="4411">
                  <c:v>0.001500312513986968</c:v>
                </c:pt>
                <c:pt idx="4412">
                  <c:v>0.001500275016993236</c:v>
                </c:pt>
                <c:pt idx="4413">
                  <c:v>0.001500237523302528</c:v>
                </c:pt>
                <c:pt idx="4414">
                  <c:v>0.001500200032909182</c:v>
                </c:pt>
                <c:pt idx="4415">
                  <c:v>0.001500162545805206</c:v>
                </c:pt>
                <c:pt idx="4416">
                  <c:v>0.001500125061983937</c:v>
                </c:pt>
                <c:pt idx="4417">
                  <c:v>0.001500087581438381</c:v>
                </c:pt>
                <c:pt idx="4418">
                  <c:v>0.001500050104161321</c:v>
                </c:pt>
                <c:pt idx="4419">
                  <c:v>0.001500012630145986</c:v>
                </c:pt>
                <c:pt idx="4420">
                  <c:v>0.00149997515938638</c:v>
                </c:pt>
                <c:pt idx="4421">
                  <c:v>0.001499937691873954</c:v>
                </c:pt>
                <c:pt idx="4422">
                  <c:v>0.00149990022760238</c:v>
                </c:pt>
                <c:pt idx="4423">
                  <c:v>0.001499862766565774</c:v>
                </c:pt>
                <c:pt idx="4424">
                  <c:v>0.001499825308755698</c:v>
                </c:pt>
                <c:pt idx="4425">
                  <c:v>0.001499787854166157</c:v>
                </c:pt>
                <c:pt idx="4426">
                  <c:v>0.001499750402790268</c:v>
                </c:pt>
                <c:pt idx="4427">
                  <c:v>0.00149971295462048</c:v>
                </c:pt>
                <c:pt idx="4428">
                  <c:v>0.001499675509650578</c:v>
                </c:pt>
                <c:pt idx="4429">
                  <c:v>0.001499638067873454</c:v>
                </c:pt>
                <c:pt idx="4430">
                  <c:v>0.001499600629282782</c:v>
                </c:pt>
                <c:pt idx="4431">
                  <c:v>0.00149956319387079</c:v>
                </c:pt>
                <c:pt idx="4432">
                  <c:v>0.00149952576163126</c:v>
                </c:pt>
                <c:pt idx="4433">
                  <c:v>0.00149948833255753</c:v>
                </c:pt>
                <c:pt idx="4434">
                  <c:v>0.001499450906642386</c:v>
                </c:pt>
                <c:pt idx="4435">
                  <c:v>0.001499413483878387</c:v>
                </c:pt>
                <c:pt idx="4436">
                  <c:v>0.001499376064260871</c:v>
                </c:pt>
                <c:pt idx="4437">
                  <c:v>0.001499338647780957</c:v>
                </c:pt>
                <c:pt idx="4438">
                  <c:v>0.001499301234432315</c:v>
                </c:pt>
                <c:pt idx="4439">
                  <c:v>0.00149926382420873</c:v>
                </c:pt>
                <c:pt idx="4440">
                  <c:v>0.001499226417102539</c:v>
                </c:pt>
                <c:pt idx="4441">
                  <c:v>0.001499189013108415</c:v>
                </c:pt>
                <c:pt idx="4442">
                  <c:v>0.001499151612218474</c:v>
                </c:pt>
                <c:pt idx="4443">
                  <c:v>0.001499114214426056</c:v>
                </c:pt>
                <c:pt idx="4444">
                  <c:v>0.001499076819725165</c:v>
                </c:pt>
                <c:pt idx="4445">
                  <c:v>0.001499039428108362</c:v>
                </c:pt>
                <c:pt idx="4446">
                  <c:v>0.001499002039569097</c:v>
                </c:pt>
                <c:pt idx="4447">
                  <c:v>0.001498964654100265</c:v>
                </c:pt>
                <c:pt idx="4448">
                  <c:v>0.001498927271695982</c:v>
                </c:pt>
                <c:pt idx="4449">
                  <c:v>0.001498889892349697</c:v>
                </c:pt>
                <c:pt idx="4450">
                  <c:v>0.001498852516053639</c:v>
                </c:pt>
                <c:pt idx="4451">
                  <c:v>0.001498815142801924</c:v>
                </c:pt>
                <c:pt idx="4452">
                  <c:v>0.001498777772588333</c:v>
                </c:pt>
                <c:pt idx="4453">
                  <c:v>0.001498740405404875</c:v>
                </c:pt>
                <c:pt idx="4454">
                  <c:v>0.001498703041245664</c:v>
                </c:pt>
                <c:pt idx="4455">
                  <c:v>0.001498665680104372</c:v>
                </c:pt>
                <c:pt idx="4456">
                  <c:v>0.00149862832197345</c:v>
                </c:pt>
                <c:pt idx="4457">
                  <c:v>0.001498590966847013</c:v>
                </c:pt>
                <c:pt idx="4458">
                  <c:v>0.001498553614718512</c:v>
                </c:pt>
                <c:pt idx="4459">
                  <c:v>0.001498516265581284</c:v>
                </c:pt>
                <c:pt idx="4460">
                  <c:v>0.001498478919428115</c:v>
                </c:pt>
                <c:pt idx="4461">
                  <c:v>0.001498441576253451</c:v>
                </c:pt>
                <c:pt idx="4462">
                  <c:v>0.001498404236049411</c:v>
                </c:pt>
                <c:pt idx="4463">
                  <c:v>0.001498366898810777</c:v>
                </c:pt>
                <c:pt idx="4464">
                  <c:v>0.001498329564529999</c:v>
                </c:pt>
                <c:pt idx="4465">
                  <c:v>0.001498292233201082</c:v>
                </c:pt>
                <c:pt idx="4466">
                  <c:v>0.001498254904816809</c:v>
                </c:pt>
                <c:pt idx="4467">
                  <c:v>0.001498217579371519</c:v>
                </c:pt>
                <c:pt idx="4468">
                  <c:v>0.001498180256858328</c:v>
                </c:pt>
                <c:pt idx="4469">
                  <c:v>0.001498142937269908</c:v>
                </c:pt>
                <c:pt idx="4470">
                  <c:v>0.001498105620601597</c:v>
                </c:pt>
                <c:pt idx="4471">
                  <c:v>0.001498068306844957</c:v>
                </c:pt>
                <c:pt idx="4472">
                  <c:v>0.001498030995995103</c:v>
                </c:pt>
                <c:pt idx="4473">
                  <c:v>0.001497993688044152</c:v>
                </c:pt>
                <c:pt idx="4474">
                  <c:v>0.001497956382986332</c:v>
                </c:pt>
                <c:pt idx="4475">
                  <c:v>0.00149791908081498</c:v>
                </c:pt>
                <c:pt idx="4476">
                  <c:v>0.001497881781523991</c:v>
                </c:pt>
                <c:pt idx="4477">
                  <c:v>0.001497844485106481</c:v>
                </c:pt>
                <c:pt idx="4478">
                  <c:v>0.0014978071915559</c:v>
                </c:pt>
                <c:pt idx="4479">
                  <c:v>0.001497769900866586</c:v>
                </c:pt>
                <c:pt idx="4480">
                  <c:v>0.001497732613031433</c:v>
                </c:pt>
                <c:pt idx="4481">
                  <c:v>0.001497695328044779</c:v>
                </c:pt>
                <c:pt idx="4482">
                  <c:v>0.001497658045898409</c:v>
                </c:pt>
                <c:pt idx="4483">
                  <c:v>0.001497620766587993</c:v>
                </c:pt>
                <c:pt idx="4484">
                  <c:v>0.001497583490106202</c:v>
                </c:pt>
                <c:pt idx="4485">
                  <c:v>0.001497546216445933</c:v>
                </c:pt>
                <c:pt idx="4486">
                  <c:v>0.001497508945602077</c:v>
                </c:pt>
                <c:pt idx="4487">
                  <c:v>0.001497471677567863</c:v>
                </c:pt>
                <c:pt idx="4488">
                  <c:v>0.001497434412336518</c:v>
                </c:pt>
                <c:pt idx="4489">
                  <c:v>0.001497397149902491</c:v>
                </c:pt>
                <c:pt idx="4490">
                  <c:v>0.00149735989025801</c:v>
                </c:pt>
                <c:pt idx="4491">
                  <c:v>0.001497322633398412</c:v>
                </c:pt>
                <c:pt idx="4492">
                  <c:v>0.001497285379316371</c:v>
                </c:pt>
                <c:pt idx="4493">
                  <c:v>0.001497248128005779</c:v>
                </c:pt>
                <c:pt idx="4494">
                  <c:v>0.001497210879459643</c:v>
                </c:pt>
                <c:pt idx="4495">
                  <c:v>0.001497173633673299</c:v>
                </c:pt>
                <c:pt idx="4496">
                  <c:v>0.001497136390639198</c:v>
                </c:pt>
                <c:pt idx="4497">
                  <c:v>0.001497099150351011</c:v>
                </c:pt>
                <c:pt idx="4498">
                  <c:v>0.001497061912802966</c:v>
                </c:pt>
                <c:pt idx="4499">
                  <c:v>0.001497024677988512</c:v>
                </c:pt>
                <c:pt idx="4500">
                  <c:v>0.001496987445900766</c:v>
                </c:pt>
                <c:pt idx="4501">
                  <c:v>0.001496950216534954</c:v>
                </c:pt>
                <c:pt idx="4502">
                  <c:v>0.001496912989883636</c:v>
                </c:pt>
                <c:pt idx="4503">
                  <c:v>0.001496875765941263</c:v>
                </c:pt>
                <c:pt idx="4504">
                  <c:v>0.001496838544700729</c:v>
                </c:pt>
                <c:pt idx="4505">
                  <c:v>0.001496801326156594</c:v>
                </c:pt>
                <c:pt idx="4506">
                  <c:v>0.001496764110302529</c:v>
                </c:pt>
                <c:pt idx="4507">
                  <c:v>0.001496726897131095</c:v>
                </c:pt>
                <c:pt idx="4508">
                  <c:v>0.001496689686638186</c:v>
                </c:pt>
                <c:pt idx="4509">
                  <c:v>0.00149665247881603</c:v>
                </c:pt>
                <c:pt idx="4510">
                  <c:v>0.001496615273658741</c:v>
                </c:pt>
                <c:pt idx="4511">
                  <c:v>0.00149657807116077</c:v>
                </c:pt>
                <c:pt idx="4512">
                  <c:v>0.001496540871315455</c:v>
                </c:pt>
                <c:pt idx="4513">
                  <c:v>0.001496503674116245</c:v>
                </c:pt>
                <c:pt idx="4514">
                  <c:v>0.001496466479558034</c:v>
                </c:pt>
                <c:pt idx="4515">
                  <c:v>0.001496429287633272</c:v>
                </c:pt>
                <c:pt idx="4516">
                  <c:v>0.001496392098336852</c:v>
                </c:pt>
                <c:pt idx="4517">
                  <c:v>0.001496354911662112</c:v>
                </c:pt>
                <c:pt idx="4518">
                  <c:v>0.001496317727603502</c:v>
                </c:pt>
                <c:pt idx="4519">
                  <c:v>0.001496280546154027</c:v>
                </c:pt>
                <c:pt idx="4520">
                  <c:v>0.001496243367308137</c:v>
                </c:pt>
                <c:pt idx="4521">
                  <c:v>0.001496206191060057</c:v>
                </c:pt>
                <c:pt idx="4522">
                  <c:v>0.001496169017403015</c:v>
                </c:pt>
                <c:pt idx="4523">
                  <c:v>0.001496131846331017</c:v>
                </c:pt>
                <c:pt idx="4524">
                  <c:v>0.0014960946778384</c:v>
                </c:pt>
                <c:pt idx="4525">
                  <c:v>0.001496057511919058</c:v>
                </c:pt>
                <c:pt idx="4526">
                  <c:v>0.00149602034856644</c:v>
                </c:pt>
                <c:pt idx="4527">
                  <c:v>0.001495983187774219</c:v>
                </c:pt>
                <c:pt idx="4528">
                  <c:v>0.001495946029537398</c:v>
                </c:pt>
                <c:pt idx="4529">
                  <c:v>0.001495908873849205</c:v>
                </c:pt>
                <c:pt idx="4530">
                  <c:v>0.001495871720703534</c:v>
                </c:pt>
                <c:pt idx="4531">
                  <c:v>0.001495834570094723</c:v>
                </c:pt>
                <c:pt idx="4532">
                  <c:v>0.001495797422016332</c:v>
                </c:pt>
                <c:pt idx="4533">
                  <c:v>0.001495760276463032</c:v>
                </c:pt>
                <c:pt idx="4534">
                  <c:v>0.001495723133428162</c:v>
                </c:pt>
                <c:pt idx="4535">
                  <c:v>0.001495685992905726</c:v>
                </c:pt>
                <c:pt idx="4536">
                  <c:v>0.001495648854890175</c:v>
                </c:pt>
                <c:pt idx="4537">
                  <c:v>0.001495611719375067</c:v>
                </c:pt>
                <c:pt idx="4538">
                  <c:v>0.001495574586354853</c:v>
                </c:pt>
                <c:pt idx="4539">
                  <c:v>0.001495537455823204</c:v>
                </c:pt>
                <c:pt idx="4540">
                  <c:v>0.001495500327773791</c:v>
                </c:pt>
                <c:pt idx="4541">
                  <c:v>0.00149546320220173</c:v>
                </c:pt>
                <c:pt idx="4542">
                  <c:v>0.001495426079100137</c:v>
                </c:pt>
                <c:pt idx="4543">
                  <c:v>0.001495388958463684</c:v>
                </c:pt>
                <c:pt idx="4544">
                  <c:v>0.001495351840285708</c:v>
                </c:pt>
                <c:pt idx="4545">
                  <c:v>0.00149531472456077</c:v>
                </c:pt>
                <c:pt idx="4546">
                  <c:v>0.001495277611282542</c:v>
                </c:pt>
                <c:pt idx="4547">
                  <c:v>0.001495240500446471</c:v>
                </c:pt>
                <c:pt idx="4548">
                  <c:v>0.00149520339204523</c:v>
                </c:pt>
                <c:pt idx="4549">
                  <c:v>0.001495166286072824</c:v>
                </c:pt>
                <c:pt idx="4550">
                  <c:v>0.001495129182523591</c:v>
                </c:pt>
                <c:pt idx="4551">
                  <c:v>0.001495092081393312</c:v>
                </c:pt>
                <c:pt idx="4552">
                  <c:v>0.00149505498267366</c:v>
                </c:pt>
                <c:pt idx="4553">
                  <c:v>0.001495017886360195</c:v>
                </c:pt>
                <c:pt idx="4554">
                  <c:v>0.001494980792446032</c:v>
                </c:pt>
                <c:pt idx="4555">
                  <c:v>0.001494943700925955</c:v>
                </c:pt>
                <c:pt idx="4556">
                  <c:v>0.001494906611794078</c:v>
                </c:pt>
                <c:pt idx="4557">
                  <c:v>0.001494869525045517</c:v>
                </c:pt>
                <c:pt idx="4558">
                  <c:v>0.001494832440672833</c:v>
                </c:pt>
                <c:pt idx="4559">
                  <c:v>0.001494795358670697</c:v>
                </c:pt>
                <c:pt idx="4560">
                  <c:v>0.001494758279033559</c:v>
                </c:pt>
                <c:pt idx="4561">
                  <c:v>0.001494721201755311</c:v>
                </c:pt>
                <c:pt idx="4562">
                  <c:v>0.001494684126830181</c:v>
                </c:pt>
                <c:pt idx="4563">
                  <c:v>0.001494647054252729</c:v>
                </c:pt>
                <c:pt idx="4564">
                  <c:v>0.001494609984016626</c:v>
                </c:pt>
                <c:pt idx="4565">
                  <c:v>0.001494572916116987</c:v>
                </c:pt>
                <c:pt idx="4566">
                  <c:v>0.001494535850547152</c:v>
                </c:pt>
                <c:pt idx="4567">
                  <c:v>0.001494498787301346</c:v>
                </c:pt>
                <c:pt idx="4568">
                  <c:v>0.00149446172637413</c:v>
                </c:pt>
                <c:pt idx="4569">
                  <c:v>0.001494424667759953</c:v>
                </c:pt>
                <c:pt idx="4570">
                  <c:v>0.001494387611452486</c:v>
                </c:pt>
                <c:pt idx="4571">
                  <c:v>0.001494350557446955</c:v>
                </c:pt>
                <c:pt idx="4572">
                  <c:v>0.001494313505736478</c:v>
                </c:pt>
                <c:pt idx="4573">
                  <c:v>0.001494276456315724</c:v>
                </c:pt>
                <c:pt idx="4574">
                  <c:v>0.001494239409179032</c:v>
                </c:pt>
                <c:pt idx="4575">
                  <c:v>0.001494202364321073</c:v>
                </c:pt>
                <c:pt idx="4576">
                  <c:v>0.001494165321735297</c:v>
                </c:pt>
                <c:pt idx="4577">
                  <c:v>0.00149412828141704</c:v>
                </c:pt>
                <c:pt idx="4578">
                  <c:v>0.001494091243359752</c:v>
                </c:pt>
                <c:pt idx="4579">
                  <c:v>0.001494054207557771</c:v>
                </c:pt>
                <c:pt idx="4580">
                  <c:v>0.00149401717400599</c:v>
                </c:pt>
                <c:pt idx="4581">
                  <c:v>0.001493980142698859</c:v>
                </c:pt>
                <c:pt idx="4582">
                  <c:v>0.001493943113629492</c:v>
                </c:pt>
                <c:pt idx="4583">
                  <c:v>0.001493906086793895</c:v>
                </c:pt>
                <c:pt idx="4584">
                  <c:v>0.001493869062184294</c:v>
                </c:pt>
                <c:pt idx="4585">
                  <c:v>0.001493832039797471</c:v>
                </c:pt>
                <c:pt idx="4586">
                  <c:v>0.001493795019626543</c:v>
                </c:pt>
                <c:pt idx="4587">
                  <c:v>0.001493758001665291</c:v>
                </c:pt>
                <c:pt idx="4588">
                  <c:v>0.001493720985909053</c:v>
                </c:pt>
                <c:pt idx="4589">
                  <c:v>0.001493683972351834</c:v>
                </c:pt>
                <c:pt idx="4590">
                  <c:v>0.001493646960988748</c:v>
                </c:pt>
                <c:pt idx="4591">
                  <c:v>0.001493609951812691</c:v>
                </c:pt>
                <c:pt idx="4592">
                  <c:v>0.001493572944819221</c:v>
                </c:pt>
                <c:pt idx="4593">
                  <c:v>0.001493535940002122</c:v>
                </c:pt>
                <c:pt idx="4594">
                  <c:v>0.001493498937356175</c:v>
                </c:pt>
                <c:pt idx="4595">
                  <c:v>0.001493461936876717</c:v>
                </c:pt>
                <c:pt idx="4596">
                  <c:v>0.00149342493855642</c:v>
                </c:pt>
                <c:pt idx="4597">
                  <c:v>0.001493387942390179</c:v>
                </c:pt>
                <c:pt idx="4598">
                  <c:v>0.001493350948373329</c:v>
                </c:pt>
                <c:pt idx="4599">
                  <c:v>0.001493313956499986</c:v>
                </c:pt>
                <c:pt idx="4600">
                  <c:v>0.001493276966763601</c:v>
                </c:pt>
                <c:pt idx="4601">
                  <c:v>0.001493239979160399</c:v>
                </c:pt>
                <c:pt idx="4602">
                  <c:v>0.001493202993683274</c:v>
                </c:pt>
                <c:pt idx="4603">
                  <c:v>0.001493166010327451</c:v>
                </c:pt>
                <c:pt idx="4604">
                  <c:v>0.001493129029086937</c:v>
                </c:pt>
                <c:pt idx="4605">
                  <c:v>0.001493092049956735</c:v>
                </c:pt>
                <c:pt idx="4606">
                  <c:v>0.001493055072931959</c:v>
                </c:pt>
                <c:pt idx="4607">
                  <c:v>0.001493018098005283</c:v>
                </c:pt>
                <c:pt idx="4608">
                  <c:v>0.001492981125172599</c:v>
                </c:pt>
                <c:pt idx="4609">
                  <c:v>0.001492944154428244</c:v>
                </c:pt>
                <c:pt idx="4610">
                  <c:v>0.00149290718576689</c:v>
                </c:pt>
                <c:pt idx="4611">
                  <c:v>0.00149287021918254</c:v>
                </c:pt>
                <c:pt idx="4612">
                  <c:v>0.001492833254669867</c:v>
                </c:pt>
                <c:pt idx="4613">
                  <c:v>0.001492796292223209</c:v>
                </c:pt>
                <c:pt idx="4614">
                  <c:v>0.001492759331837901</c:v>
                </c:pt>
                <c:pt idx="4615">
                  <c:v>0.001492722373507505</c:v>
                </c:pt>
                <c:pt idx="4616">
                  <c:v>0.001492685417227357</c:v>
                </c:pt>
                <c:pt idx="4617">
                  <c:v>0.001492648462992019</c:v>
                </c:pt>
                <c:pt idx="4618">
                  <c:v>0.001492611510795827</c:v>
                </c:pt>
                <c:pt idx="4619">
                  <c:v>0.001492574560633453</c:v>
                </c:pt>
                <c:pt idx="4620">
                  <c:v>0.00149253761249879</c:v>
                </c:pt>
                <c:pt idx="4621">
                  <c:v>0.001492500666387508</c:v>
                </c:pt>
                <c:pt idx="4622">
                  <c:v>0.001492463722294057</c:v>
                </c:pt>
                <c:pt idx="4623">
                  <c:v>0.001492426780212441</c:v>
                </c:pt>
                <c:pt idx="4624">
                  <c:v>0.001492389840137442</c:v>
                </c:pt>
                <c:pt idx="4625">
                  <c:v>0.001492352902064509</c:v>
                </c:pt>
                <c:pt idx="4626">
                  <c:v>0.001492315965986868</c:v>
                </c:pt>
                <c:pt idx="4627">
                  <c:v>0.001492279031900079</c:v>
                </c:pt>
                <c:pt idx="4628">
                  <c:v>0.001492242099798702</c:v>
                </c:pt>
                <c:pt idx="4629">
                  <c:v>0.001492205169676963</c:v>
                </c:pt>
                <c:pt idx="4630">
                  <c:v>0.001492168241530978</c:v>
                </c:pt>
                <c:pt idx="4631">
                  <c:v>0.001492131315353529</c:v>
                </c:pt>
                <c:pt idx="4632">
                  <c:v>0.001492094391140064</c:v>
                </c:pt>
                <c:pt idx="4633">
                  <c:v>0.001492057468885366</c:v>
                </c:pt>
                <c:pt idx="4634">
                  <c:v>0.001492020548583328</c:v>
                </c:pt>
                <c:pt idx="4635">
                  <c:v>0.001491983630230176</c:v>
                </c:pt>
                <c:pt idx="4636">
                  <c:v>0.001491946713819026</c:v>
                </c:pt>
                <c:pt idx="4637">
                  <c:v>0.001491909799345548</c:v>
                </c:pt>
                <c:pt idx="4638">
                  <c:v>0.001491872886804413</c:v>
                </c:pt>
                <c:pt idx="4639">
                  <c:v>0.001491835976190403</c:v>
                </c:pt>
                <c:pt idx="4640">
                  <c:v>0.001491799067497301</c:v>
                </c:pt>
                <c:pt idx="4641">
                  <c:v>0.001491762160720556</c:v>
                </c:pt>
                <c:pt idx="4642">
                  <c:v>0.001491725255855392</c:v>
                </c:pt>
                <c:pt idx="4643">
                  <c:v>0.001491688352895815</c:v>
                </c:pt>
                <c:pt idx="4644">
                  <c:v>0.001491651451836828</c:v>
                </c:pt>
                <c:pt idx="4645">
                  <c:v>0.001491614552673326</c:v>
                </c:pt>
                <c:pt idx="4646">
                  <c:v>0.001491577655399867</c:v>
                </c:pt>
                <c:pt idx="4647">
                  <c:v>0.001491540760010346</c:v>
                </c:pt>
                <c:pt idx="4648">
                  <c:v>0.001491503866501542</c:v>
                </c:pt>
                <c:pt idx="4649">
                  <c:v>0.001491466974866795</c:v>
                </c:pt>
                <c:pt idx="4650">
                  <c:v>0.001491430085100887</c:v>
                </c:pt>
                <c:pt idx="4651">
                  <c:v>0.001491393197199375</c:v>
                </c:pt>
                <c:pt idx="4652">
                  <c:v>0.001491356311156267</c:v>
                </c:pt>
                <c:pt idx="4653">
                  <c:v>0.00149131942696723</c:v>
                </c:pt>
                <c:pt idx="4654">
                  <c:v>0.001491282544626049</c:v>
                </c:pt>
                <c:pt idx="4655">
                  <c:v>0.001491245664128615</c:v>
                </c:pt>
                <c:pt idx="4656">
                  <c:v>0.001491208785468934</c:v>
                </c:pt>
                <c:pt idx="4657">
                  <c:v>0.00149117190864223</c:v>
                </c:pt>
                <c:pt idx="4658">
                  <c:v>0.001491135033643287</c:v>
                </c:pt>
                <c:pt idx="4659">
                  <c:v>0.001491098160466997</c:v>
                </c:pt>
                <c:pt idx="4660">
                  <c:v>0.001491061289107254</c:v>
                </c:pt>
                <c:pt idx="4661">
                  <c:v>0.001491024419561282</c:v>
                </c:pt>
                <c:pt idx="4662">
                  <c:v>0.001490987551821754</c:v>
                </c:pt>
                <c:pt idx="4663">
                  <c:v>0.001490950685884118</c:v>
                </c:pt>
                <c:pt idx="4664">
                  <c:v>0.001490913821743378</c:v>
                </c:pt>
                <c:pt idx="4665">
                  <c:v>0.001490876959394649</c:v>
                </c:pt>
                <c:pt idx="4666">
                  <c:v>0.001490840098832158</c:v>
                </c:pt>
                <c:pt idx="4667">
                  <c:v>0.001490803240051908</c:v>
                </c:pt>
                <c:pt idx="4668">
                  <c:v>0.001490766383047681</c:v>
                </c:pt>
                <c:pt idx="4669">
                  <c:v>0.001490729527815149</c:v>
                </c:pt>
                <c:pt idx="4670">
                  <c:v>0.001490692674348537</c:v>
                </c:pt>
                <c:pt idx="4671">
                  <c:v>0.001490655822643183</c:v>
                </c:pt>
                <c:pt idx="4672">
                  <c:v>0.001490618972694202</c:v>
                </c:pt>
                <c:pt idx="4673">
                  <c:v>0.001490582124495932</c:v>
                </c:pt>
                <c:pt idx="4674">
                  <c:v>0.001490545278043931</c:v>
                </c:pt>
                <c:pt idx="4675">
                  <c:v>0.001490508433332871</c:v>
                </c:pt>
                <c:pt idx="4676">
                  <c:v>0.0014904715903582</c:v>
                </c:pt>
                <c:pt idx="4677">
                  <c:v>0.001490434749113478</c:v>
                </c:pt>
                <c:pt idx="4678">
                  <c:v>0.001490397909595154</c:v>
                </c:pt>
                <c:pt idx="4679">
                  <c:v>0.001490361071797341</c:v>
                </c:pt>
                <c:pt idx="4680">
                  <c:v>0.001490324235715712</c:v>
                </c:pt>
                <c:pt idx="4681">
                  <c:v>0.00149028740134538</c:v>
                </c:pt>
                <c:pt idx="4682">
                  <c:v>0.001490250568679574</c:v>
                </c:pt>
                <c:pt idx="4683">
                  <c:v>0.001490213737715185</c:v>
                </c:pt>
                <c:pt idx="4684">
                  <c:v>0.001490176908446661</c:v>
                </c:pt>
                <c:pt idx="4685">
                  <c:v>0.001490140080868341</c:v>
                </c:pt>
                <c:pt idx="4686">
                  <c:v>0.001490103254976782</c:v>
                </c:pt>
                <c:pt idx="4687">
                  <c:v>0.001490066430765213</c:v>
                </c:pt>
                <c:pt idx="4688">
                  <c:v>0.001490029608229859</c:v>
                </c:pt>
                <c:pt idx="4689">
                  <c:v>0.001489992787365058</c:v>
                </c:pt>
                <c:pt idx="4690">
                  <c:v>0.001489955968166035</c:v>
                </c:pt>
                <c:pt idx="4691">
                  <c:v>0.001489919150628238</c:v>
                </c:pt>
                <c:pt idx="4692">
                  <c:v>0.001489882334746784</c:v>
                </c:pt>
                <c:pt idx="4693">
                  <c:v>0.001489845520515676</c:v>
                </c:pt>
                <c:pt idx="4694">
                  <c:v>0.001489808707930806</c:v>
                </c:pt>
                <c:pt idx="4695">
                  <c:v>0.001489771896987957</c:v>
                </c:pt>
                <c:pt idx="4696">
                  <c:v>0.001489735087680688</c:v>
                </c:pt>
                <c:pt idx="4697">
                  <c:v>0.00148969828000467</c:v>
                </c:pt>
                <c:pt idx="4698">
                  <c:v>0.001489661473955461</c:v>
                </c:pt>
                <c:pt idx="4699">
                  <c:v>0.001489624669527068</c:v>
                </c:pt>
                <c:pt idx="4700">
                  <c:v>0.00148958786671638</c:v>
                </c:pt>
                <c:pt idx="4701">
                  <c:v>0.00148955106551707</c:v>
                </c:pt>
                <c:pt idx="4702">
                  <c:v>0.001489514265923808</c:v>
                </c:pt>
                <c:pt idx="4703">
                  <c:v>0.001489477467933598</c:v>
                </c:pt>
                <c:pt idx="4704">
                  <c:v>0.001489440671539888</c:v>
                </c:pt>
                <c:pt idx="4705">
                  <c:v>0.001489403876738793</c:v>
                </c:pt>
                <c:pt idx="4706">
                  <c:v>0.00148936708352454</c:v>
                </c:pt>
                <c:pt idx="4707">
                  <c:v>0.001489330291892466</c:v>
                </c:pt>
                <c:pt idx="4708">
                  <c:v>0.001489293501838906</c:v>
                </c:pt>
                <c:pt idx="4709">
                  <c:v>0.001489256713357534</c:v>
                </c:pt>
                <c:pt idx="4710">
                  <c:v>0.001489219926444352</c:v>
                </c:pt>
                <c:pt idx="4711">
                  <c:v>0.001489183141093919</c:v>
                </c:pt>
                <c:pt idx="4712">
                  <c:v>0.001489146357302129</c:v>
                </c:pt>
                <c:pt idx="4713">
                  <c:v>0.001489109575063652</c:v>
                </c:pt>
                <c:pt idx="4714">
                  <c:v>0.001489072794373936</c:v>
                </c:pt>
                <c:pt idx="4715">
                  <c:v>0.001489036015227652</c:v>
                </c:pt>
                <c:pt idx="4716">
                  <c:v>0.00148899923762158</c:v>
                </c:pt>
                <c:pt idx="4717">
                  <c:v>0.001488962461548282</c:v>
                </c:pt>
                <c:pt idx="4718">
                  <c:v>0.001488925687005205</c:v>
                </c:pt>
                <c:pt idx="4719">
                  <c:v>0.001488888913986242</c:v>
                </c:pt>
                <c:pt idx="4720">
                  <c:v>0.001488852142487618</c:v>
                </c:pt>
                <c:pt idx="4721">
                  <c:v>0.001488815372503893</c:v>
                </c:pt>
                <c:pt idx="4722">
                  <c:v>0.001488778604030405</c:v>
                </c:pt>
                <c:pt idx="4723">
                  <c:v>0.001488741837062713</c:v>
                </c:pt>
                <c:pt idx="4724">
                  <c:v>0.001488705071595597</c:v>
                </c:pt>
                <c:pt idx="4725">
                  <c:v>0.001488668307624508</c:v>
                </c:pt>
                <c:pt idx="4726">
                  <c:v>0.001488631545144337</c:v>
                </c:pt>
                <c:pt idx="4727">
                  <c:v>0.001488594784151309</c:v>
                </c:pt>
                <c:pt idx="4728">
                  <c:v>0.001488558024639874</c:v>
                </c:pt>
                <c:pt idx="4729">
                  <c:v>0.001488521266605147</c:v>
                </c:pt>
                <c:pt idx="4730">
                  <c:v>0.001488484510043353</c:v>
                </c:pt>
                <c:pt idx="4731">
                  <c:v>0.001488447754948941</c:v>
                </c:pt>
                <c:pt idx="4732">
                  <c:v>0.001488411001317247</c:v>
                </c:pt>
                <c:pt idx="4733">
                  <c:v>0.001488374249143942</c:v>
                </c:pt>
                <c:pt idx="4734">
                  <c:v>0.001488337498424586</c:v>
                </c:pt>
                <c:pt idx="4735">
                  <c:v>0.001488300749153182</c:v>
                </c:pt>
                <c:pt idx="4736">
                  <c:v>0.001488264001326178</c:v>
                </c:pt>
                <c:pt idx="4737">
                  <c:v>0.001488227254938912</c:v>
                </c:pt>
                <c:pt idx="4738">
                  <c:v>0.001488190509986387</c:v>
                </c:pt>
                <c:pt idx="4739">
                  <c:v>0.001488153766463607</c:v>
                </c:pt>
                <c:pt idx="4740">
                  <c:v>0.001488117024366242</c:v>
                </c:pt>
                <c:pt idx="4741">
                  <c:v>0.001488080283689963</c:v>
                </c:pt>
                <c:pt idx="4742">
                  <c:v>0.001488043544430329</c:v>
                </c:pt>
                <c:pt idx="4743">
                  <c:v>0.001488006806581454</c:v>
                </c:pt>
                <c:pt idx="4744">
                  <c:v>0.001487970070139011</c:v>
                </c:pt>
                <c:pt idx="4745">
                  <c:v>0.001487933335098779</c:v>
                </c:pt>
                <c:pt idx="4746">
                  <c:v>0.00148789660145654</c:v>
                </c:pt>
                <c:pt idx="4747">
                  <c:v>0.001487859869206853</c:v>
                </c:pt>
                <c:pt idx="4748">
                  <c:v>0.001487823138345612</c:v>
                </c:pt>
                <c:pt idx="4749">
                  <c:v>0.001487786408868597</c:v>
                </c:pt>
                <c:pt idx="4750">
                  <c:v>0.001487749680770034</c:v>
                </c:pt>
                <c:pt idx="4751">
                  <c:v>0.001487712954046372</c:v>
                </c:pt>
                <c:pt idx="4752">
                  <c:v>0.001487676228692281</c:v>
                </c:pt>
                <c:pt idx="4753">
                  <c:v>0.001487639504702987</c:v>
                </c:pt>
                <c:pt idx="4754">
                  <c:v>0.00148760278207527</c:v>
                </c:pt>
                <c:pt idx="4755">
                  <c:v>0.001487566060802692</c:v>
                </c:pt>
                <c:pt idx="4756">
                  <c:v>0.001487529340882365</c:v>
                </c:pt>
                <c:pt idx="4757">
                  <c:v>0.001487492622308406</c:v>
                </c:pt>
                <c:pt idx="4758">
                  <c:v>0.001487455905077262</c:v>
                </c:pt>
                <c:pt idx="4759">
                  <c:v>0.001487419189183381</c:v>
                </c:pt>
                <c:pt idx="4760">
                  <c:v>0.001487382474623433</c:v>
                </c:pt>
                <c:pt idx="4761">
                  <c:v>0.001487345761392311</c:v>
                </c:pt>
                <c:pt idx="4762">
                  <c:v>0.001487309049484908</c:v>
                </c:pt>
                <c:pt idx="4763">
                  <c:v>0.001487272338896783</c:v>
                </c:pt>
                <c:pt idx="4764">
                  <c:v>0.001487235629624828</c:v>
                </c:pt>
                <c:pt idx="4765">
                  <c:v>0.001487198921662936</c:v>
                </c:pt>
                <c:pt idx="4766">
                  <c:v>0.001487162215006443</c:v>
                </c:pt>
                <c:pt idx="4767">
                  <c:v>0.001487125509652465</c:v>
                </c:pt>
                <c:pt idx="4768">
                  <c:v>0.00148708880559445</c:v>
                </c:pt>
                <c:pt idx="4769">
                  <c:v>0.001487052102829733</c:v>
                </c:pt>
                <c:pt idx="4770">
                  <c:v>0.001487015401352987</c:v>
                </c:pt>
                <c:pt idx="4771">
                  <c:v>0.00148697870115988</c:v>
                </c:pt>
                <c:pt idx="4772">
                  <c:v>0.001486942002245195</c:v>
                </c:pt>
                <c:pt idx="4773">
                  <c:v>0.001486905304605601</c:v>
                </c:pt>
                <c:pt idx="4774">
                  <c:v>0.001486868608235881</c:v>
                </c:pt>
                <c:pt idx="4775">
                  <c:v>0.001486831913132036</c:v>
                </c:pt>
                <c:pt idx="4776">
                  <c:v>0.001486795219288961</c:v>
                </c:pt>
                <c:pt idx="4777">
                  <c:v>0.001486758526702769</c:v>
                </c:pt>
                <c:pt idx="4778">
                  <c:v>0.001486721835368687</c:v>
                </c:pt>
                <c:pt idx="4779">
                  <c:v>0.001486685145282607</c:v>
                </c:pt>
                <c:pt idx="4780">
                  <c:v>0.001486648456439421</c:v>
                </c:pt>
                <c:pt idx="4781">
                  <c:v>0.001486611768835799</c:v>
                </c:pt>
                <c:pt idx="4782">
                  <c:v>0.001486575082466191</c:v>
                </c:pt>
                <c:pt idx="4783">
                  <c:v>0.001486538397326487</c:v>
                </c:pt>
                <c:pt idx="4784">
                  <c:v>0.001486501713412802</c:v>
                </c:pt>
                <c:pt idx="4785">
                  <c:v>0.00148646503072003</c:v>
                </c:pt>
                <c:pt idx="4786">
                  <c:v>0.001486428349244173</c:v>
                </c:pt>
                <c:pt idx="4787">
                  <c:v>0.001486391668980569</c:v>
                </c:pt>
                <c:pt idx="4788">
                  <c:v>0.001486354989924554</c:v>
                </c:pt>
                <c:pt idx="4789">
                  <c:v>0.001486318312072354</c:v>
                </c:pt>
                <c:pt idx="4790">
                  <c:v>0.001486281635419306</c:v>
                </c:pt>
                <c:pt idx="4791">
                  <c:v>0.001486244959961414</c:v>
                </c:pt>
                <c:pt idx="4792">
                  <c:v>0.001486208285693791</c:v>
                </c:pt>
                <c:pt idx="4793">
                  <c:v>0.001486171612611775</c:v>
                </c:pt>
                <c:pt idx="4794">
                  <c:v>0.001486134940712036</c:v>
                </c:pt>
                <c:pt idx="4795">
                  <c:v>0.001486098269989133</c:v>
                </c:pt>
                <c:pt idx="4796">
                  <c:v>0.001486061600439403</c:v>
                </c:pt>
                <c:pt idx="4797">
                  <c:v>0.001486024932058294</c:v>
                </c:pt>
                <c:pt idx="4798">
                  <c:v>0.001485988264841476</c:v>
                </c:pt>
                <c:pt idx="4799">
                  <c:v>0.001485951598784285</c:v>
                </c:pt>
                <c:pt idx="4800">
                  <c:v>0.001485914933882837</c:v>
                </c:pt>
                <c:pt idx="4801">
                  <c:v>0.001485878270132579</c:v>
                </c:pt>
                <c:pt idx="4802">
                  <c:v>0.001485841607529514</c:v>
                </c:pt>
                <c:pt idx="4803">
                  <c:v>0.001485804946068536</c:v>
                </c:pt>
                <c:pt idx="4804">
                  <c:v>0.001485768285745981</c:v>
                </c:pt>
                <c:pt idx="4805">
                  <c:v>0.001485731626557518</c:v>
                </c:pt>
                <c:pt idx="4806">
                  <c:v>0.001485694968498263</c:v>
                </c:pt>
                <c:pt idx="4807">
                  <c:v>0.001485658311564997</c:v>
                </c:pt>
                <c:pt idx="4808">
                  <c:v>0.001485621655751834</c:v>
                </c:pt>
                <c:pt idx="4809">
                  <c:v>0.001485585001056111</c:v>
                </c:pt>
                <c:pt idx="4810">
                  <c:v>0.001485548347472943</c:v>
                </c:pt>
                <c:pt idx="4811">
                  <c:v>0.001485511694997999</c:v>
                </c:pt>
                <c:pt idx="4812">
                  <c:v>0.001485475043626505</c:v>
                </c:pt>
                <c:pt idx="4813">
                  <c:v>0.001485438393354799</c:v>
                </c:pt>
                <c:pt idx="4814">
                  <c:v>0.001485401744178549</c:v>
                </c:pt>
                <c:pt idx="4815">
                  <c:v>0.001485365096093427</c:v>
                </c:pt>
                <c:pt idx="4816">
                  <c:v>0.001485328449095435</c:v>
                </c:pt>
                <c:pt idx="4817">
                  <c:v>0.001485291803179356</c:v>
                </c:pt>
                <c:pt idx="4818">
                  <c:v>0.001485255158342413</c:v>
                </c:pt>
                <c:pt idx="4819">
                  <c:v>0.001485218514579056</c:v>
                </c:pt>
                <c:pt idx="4820">
                  <c:v>0.001485181871885621</c:v>
                </c:pt>
                <c:pt idx="4821">
                  <c:v>0.001485145230258333</c:v>
                </c:pt>
                <c:pt idx="4822">
                  <c:v>0.001485108589692086</c:v>
                </c:pt>
                <c:pt idx="4823">
                  <c:v>0.001485071950182992</c:v>
                </c:pt>
                <c:pt idx="4824">
                  <c:v>0.001485035311727279</c:v>
                </c:pt>
                <c:pt idx="4825">
                  <c:v>0.001484998674319837</c:v>
                </c:pt>
                <c:pt idx="4826">
                  <c:v>0.001484962037957893</c:v>
                </c:pt>
                <c:pt idx="4827">
                  <c:v>0.001484925402635118</c:v>
                </c:pt>
                <c:pt idx="4828">
                  <c:v>0.001484888768349957</c:v>
                </c:pt>
                <c:pt idx="4829">
                  <c:v>0.001484852135096304</c:v>
                </c:pt>
                <c:pt idx="4830">
                  <c:v>0.001484815502870274</c:v>
                </c:pt>
                <c:pt idx="4831">
                  <c:v>0.001484778871667425</c:v>
                </c:pt>
                <c:pt idx="4832">
                  <c:v>0.001484742241484871</c:v>
                </c:pt>
                <c:pt idx="4833">
                  <c:v>0.001484705612317505</c:v>
                </c:pt>
                <c:pt idx="4834">
                  <c:v>0.001484668984160886</c:v>
                </c:pt>
                <c:pt idx="4835">
                  <c:v>0.001484632357011906</c:v>
                </c:pt>
                <c:pt idx="4836">
                  <c:v>0.001484595730865235</c:v>
                </c:pt>
                <c:pt idx="4837">
                  <c:v>0.001484559105717431</c:v>
                </c:pt>
                <c:pt idx="4838">
                  <c:v>0.001484522481564166</c:v>
                </c:pt>
                <c:pt idx="4839">
                  <c:v>0.001484485858401663</c:v>
                </c:pt>
                <c:pt idx="4840">
                  <c:v>0.001484449236225038</c:v>
                </c:pt>
                <c:pt idx="4841">
                  <c:v>0.001484412615030517</c:v>
                </c:pt>
                <c:pt idx="4842">
                  <c:v>0.001484375994814213</c:v>
                </c:pt>
                <c:pt idx="4843">
                  <c:v>0.001484339375572463</c:v>
                </c:pt>
                <c:pt idx="4844">
                  <c:v>0.001484302757299605</c:v>
                </c:pt>
                <c:pt idx="4845">
                  <c:v>0.001484266139992418</c:v>
                </c:pt>
                <c:pt idx="4846">
                  <c:v>0.001484229523647684</c:v>
                </c:pt>
                <c:pt idx="4847">
                  <c:v>0.001484192908259963</c:v>
                </c:pt>
                <c:pt idx="4848">
                  <c:v>0.001484156293825589</c:v>
                </c:pt>
                <c:pt idx="4849">
                  <c:v>0.001484119680340679</c:v>
                </c:pt>
                <c:pt idx="4850">
                  <c:v>0.001484083067801012</c:v>
                </c:pt>
                <c:pt idx="4851">
                  <c:v>0.001484046456202703</c:v>
                </c:pt>
                <c:pt idx="4852">
                  <c:v>0.001484009845540979</c:v>
                </c:pt>
                <c:pt idx="4853">
                  <c:v>0.001483973235812952</c:v>
                </c:pt>
                <c:pt idx="4854">
                  <c:v>0.001483936627013405</c:v>
                </c:pt>
                <c:pt idx="4855">
                  <c:v>0.001483900019138895</c:v>
                </c:pt>
                <c:pt idx="4856">
                  <c:v>0.001483863412185205</c:v>
                </c:pt>
                <c:pt idx="4857">
                  <c:v>0.001483826806148558</c:v>
                </c:pt>
                <c:pt idx="4858">
                  <c:v>0.001483790201024182</c:v>
                </c:pt>
                <c:pt idx="4859">
                  <c:v>0.001483753596808968</c:v>
                </c:pt>
                <c:pt idx="4860">
                  <c:v>0.001483716993498696</c:v>
                </c:pt>
                <c:pt idx="4861">
                  <c:v>0.001483680391088815</c:v>
                </c:pt>
                <c:pt idx="4862">
                  <c:v>0.001483643789575328</c:v>
                </c:pt>
                <c:pt idx="4863">
                  <c:v>0.001483607188955016</c:v>
                </c:pt>
                <c:pt idx="4864">
                  <c:v>0.001483570589223215</c:v>
                </c:pt>
                <c:pt idx="4865">
                  <c:v>0.001483533990375596</c:v>
                </c:pt>
                <c:pt idx="4866">
                  <c:v>0.001483497392408606</c:v>
                </c:pt>
                <c:pt idx="4867">
                  <c:v>0.001483460795318581</c:v>
                </c:pt>
                <c:pt idx="4868">
                  <c:v>0.00148342419910108</c:v>
                </c:pt>
                <c:pt idx="4869">
                  <c:v>0.001483387603752107</c:v>
                </c:pt>
                <c:pt idx="4870">
                  <c:v>0.001483351009267997</c:v>
                </c:pt>
                <c:pt idx="4871">
                  <c:v>0.001483314415644088</c:v>
                </c:pt>
                <c:pt idx="4872">
                  <c:v>0.001483277822877049</c:v>
                </c:pt>
                <c:pt idx="4873">
                  <c:v>0.00148324123096244</c:v>
                </c:pt>
                <c:pt idx="4874">
                  <c:v>0.001483204639897262</c:v>
                </c:pt>
                <c:pt idx="4875">
                  <c:v>0.001483168049676742</c:v>
                </c:pt>
                <c:pt idx="4876">
                  <c:v>0.001483131460296994</c:v>
                </c:pt>
                <c:pt idx="4877">
                  <c:v>0.001483094871753798</c:v>
                </c:pt>
                <c:pt idx="4878">
                  <c:v>0.001483058284043937</c:v>
                </c:pt>
                <c:pt idx="4879">
                  <c:v>0.001483021697162634</c:v>
                </c:pt>
                <c:pt idx="4880">
                  <c:v>0.001482985111106783</c:v>
                </c:pt>
                <c:pt idx="4881">
                  <c:v>0.001482948525872163</c:v>
                </c:pt>
                <c:pt idx="4882">
                  <c:v>0.001482911941454446</c:v>
                </c:pt>
                <c:pt idx="4883">
                  <c:v>0.001482875357850078</c:v>
                </c:pt>
                <c:pt idx="4884">
                  <c:v>0.001482838775055173</c:v>
                </c:pt>
                <c:pt idx="4885">
                  <c:v>0.001482802193065957</c:v>
                </c:pt>
                <c:pt idx="4886">
                  <c:v>0.001482765611878323</c:v>
                </c:pt>
                <c:pt idx="4887">
                  <c:v>0.001482729031487717</c:v>
                </c:pt>
                <c:pt idx="4888">
                  <c:v>0.001482692451891698</c:v>
                </c:pt>
                <c:pt idx="4889">
                  <c:v>0.001482655873084604</c:v>
                </c:pt>
                <c:pt idx="4890">
                  <c:v>0.001482619295063436</c:v>
                </c:pt>
                <c:pt idx="4891">
                  <c:v>0.00148258271782542</c:v>
                </c:pt>
                <c:pt idx="4892">
                  <c:v>0.001482546141365004</c:v>
                </c:pt>
                <c:pt idx="4893">
                  <c:v>0.001482509565678414</c:v>
                </c:pt>
                <c:pt idx="4894">
                  <c:v>0.001482472990763095</c:v>
                </c:pt>
                <c:pt idx="4895">
                  <c:v>0.001482436416614163</c:v>
                </c:pt>
                <c:pt idx="4896">
                  <c:v>0.001482399843227733</c:v>
                </c:pt>
                <c:pt idx="4897">
                  <c:v>0.001482363270600029</c:v>
                </c:pt>
                <c:pt idx="4898">
                  <c:v>0.00148232669872761</c:v>
                </c:pt>
                <c:pt idx="4899">
                  <c:v>0.001482290127605701</c:v>
                </c:pt>
                <c:pt idx="4900">
                  <c:v>0.001482253557231972</c:v>
                </c:pt>
                <c:pt idx="4901">
                  <c:v>0.001482216987602092</c:v>
                </c:pt>
                <c:pt idx="4902">
                  <c:v>0.001482180418711176</c:v>
                </c:pt>
                <c:pt idx="4903">
                  <c:v>0.001482143850555895</c:v>
                </c:pt>
                <c:pt idx="4904">
                  <c:v>0.00148210728313336</c:v>
                </c:pt>
                <c:pt idx="4905">
                  <c:v>0.001482070716438466</c:v>
                </c:pt>
                <c:pt idx="4906">
                  <c:v>0.001482034150468214</c:v>
                </c:pt>
                <c:pt idx="4907">
                  <c:v>0.001481997585218831</c:v>
                </c:pt>
                <c:pt idx="4908">
                  <c:v>0.001481961020685651</c:v>
                </c:pt>
                <c:pt idx="4909">
                  <c:v>0.001481924456865347</c:v>
                </c:pt>
                <c:pt idx="4910">
                  <c:v>0.001481887893754474</c:v>
                </c:pt>
                <c:pt idx="4911">
                  <c:v>0.001481851331349038</c:v>
                </c:pt>
                <c:pt idx="4912">
                  <c:v>0.00148181476964504</c:v>
                </c:pt>
                <c:pt idx="4913">
                  <c:v>0.001481778208638929</c:v>
                </c:pt>
                <c:pt idx="4914">
                  <c:v>0.001481741648327706</c:v>
                </c:pt>
                <c:pt idx="4915">
                  <c:v>0.001481705088705376</c:v>
                </c:pt>
                <c:pt idx="4916">
                  <c:v>0.001481668529770386</c:v>
                </c:pt>
                <c:pt idx="4917">
                  <c:v>0.001481631971518182</c:v>
                </c:pt>
                <c:pt idx="4918">
                  <c:v>0.001481595413944437</c:v>
                </c:pt>
                <c:pt idx="4919">
                  <c:v>0.001481558857046372</c:v>
                </c:pt>
                <c:pt idx="4920">
                  <c:v>0.001481522300818994</c:v>
                </c:pt>
                <c:pt idx="4921">
                  <c:v>0.001481485745260636</c:v>
                </c:pt>
                <c:pt idx="4922">
                  <c:v>0.001481449190364748</c:v>
                </c:pt>
                <c:pt idx="4923">
                  <c:v>0.00148141263613033</c:v>
                </c:pt>
                <c:pt idx="4924">
                  <c:v>0.001481376082551722</c:v>
                </c:pt>
                <c:pt idx="4925">
                  <c:v>0.001481339529625925</c:v>
                </c:pt>
                <c:pt idx="4926">
                  <c:v>0.00148130297734983</c:v>
                </c:pt>
                <c:pt idx="4927">
                  <c:v>0.00148126642571822</c:v>
                </c:pt>
                <c:pt idx="4928">
                  <c:v>0.001481229874729206</c:v>
                </c:pt>
                <c:pt idx="4929">
                  <c:v>0.001481193324377239</c:v>
                </c:pt>
                <c:pt idx="4930">
                  <c:v>0.00148115677466043</c:v>
                </c:pt>
                <c:pt idx="4931">
                  <c:v>0.001481120225573673</c:v>
                </c:pt>
                <c:pt idx="4932">
                  <c:v>0.001481083677113748</c:v>
                </c:pt>
                <c:pt idx="4933">
                  <c:v>0.001481047129276325</c:v>
                </c:pt>
                <c:pt idx="4934">
                  <c:v>0.00148101058205885</c:v>
                </c:pt>
                <c:pt idx="4935">
                  <c:v>0.001480974035457217</c:v>
                </c:pt>
                <c:pt idx="4936">
                  <c:v>0.001480937489467871</c:v>
                </c:pt>
                <c:pt idx="4937">
                  <c:v>0.001480900944086816</c:v>
                </c:pt>
                <c:pt idx="4938">
                  <c:v>0.001480864399310611</c:v>
                </c:pt>
                <c:pt idx="4939">
                  <c:v>0.001480827855135036</c:v>
                </c:pt>
                <c:pt idx="4940">
                  <c:v>0.001480791311556873</c:v>
                </c:pt>
                <c:pt idx="4941">
                  <c:v>0.00148075476857279</c:v>
                </c:pt>
                <c:pt idx="4942">
                  <c:v>0.001480718226178901</c:v>
                </c:pt>
                <c:pt idx="4943">
                  <c:v>0.001480681684370766</c:v>
                </c:pt>
                <c:pt idx="4944">
                  <c:v>0.001480645143146386</c:v>
                </c:pt>
                <c:pt idx="4945">
                  <c:v>0.001480608602501432</c:v>
                </c:pt>
                <c:pt idx="4946">
                  <c:v>0.001480572062431018</c:v>
                </c:pt>
                <c:pt idx="4947">
                  <c:v>0.001480535522932702</c:v>
                </c:pt>
                <c:pt idx="4948">
                  <c:v>0.001480498984003265</c:v>
                </c:pt>
                <c:pt idx="4949">
                  <c:v>0.001480462445638264</c:v>
                </c:pt>
                <c:pt idx="4950">
                  <c:v>0.00148042590783426</c:v>
                </c:pt>
                <c:pt idx="4951">
                  <c:v>0.001480389370587698</c:v>
                </c:pt>
                <c:pt idx="4952">
                  <c:v>0.001480352833894805</c:v>
                </c:pt>
                <c:pt idx="4953">
                  <c:v>0.001480316297752138</c:v>
                </c:pt>
                <c:pt idx="4954">
                  <c:v>0.001480279762157144</c:v>
                </c:pt>
                <c:pt idx="4955">
                  <c:v>0.001480243227104161</c:v>
                </c:pt>
                <c:pt idx="4956">
                  <c:v>0.001480206692590746</c:v>
                </c:pt>
                <c:pt idx="4957">
                  <c:v>0.001480170158612903</c:v>
                </c:pt>
                <c:pt idx="4958">
                  <c:v>0.001480133625167857</c:v>
                </c:pt>
                <c:pt idx="4959">
                  <c:v>0.001480097092251387</c:v>
                </c:pt>
                <c:pt idx="4960">
                  <c:v>0.001480060559860052</c:v>
                </c:pt>
                <c:pt idx="4961">
                  <c:v>0.001480024027990301</c:v>
                </c:pt>
                <c:pt idx="4962">
                  <c:v>0.001479987496638913</c:v>
                </c:pt>
                <c:pt idx="4963">
                  <c:v>0.001479950965801446</c:v>
                </c:pt>
                <c:pt idx="4964">
                  <c:v>0.001479914435474905</c:v>
                </c:pt>
                <c:pt idx="4965">
                  <c:v>0.001479877905656291</c:v>
                </c:pt>
                <c:pt idx="4966">
                  <c:v>0.001479841376341273</c:v>
                </c:pt>
                <c:pt idx="4967">
                  <c:v>0.001479804847526189</c:v>
                </c:pt>
                <c:pt idx="4968">
                  <c:v>0.001479768319208596</c:v>
                </c:pt>
                <c:pt idx="4969">
                  <c:v>0.001479731791382832</c:v>
                </c:pt>
                <c:pt idx="4970">
                  <c:v>0.001479695264047676</c:v>
                </c:pt>
                <c:pt idx="4971">
                  <c:v>0.001479658737198242</c:v>
                </c:pt>
                <c:pt idx="4972">
                  <c:v>0.001479622210831755</c:v>
                </c:pt>
                <c:pt idx="4973">
                  <c:v>0.001479585684944551</c:v>
                </c:pt>
                <c:pt idx="4974">
                  <c:v>0.001479549159532634</c:v>
                </c:pt>
                <c:pt idx="4975">
                  <c:v>0.001479512634592672</c:v>
                </c:pt>
                <c:pt idx="4976">
                  <c:v>0.00147947611012178</c:v>
                </c:pt>
                <c:pt idx="4977">
                  <c:v>0.001479439586115294</c:v>
                </c:pt>
                <c:pt idx="4978">
                  <c:v>0.001479403062570439</c:v>
                </c:pt>
                <c:pt idx="4979">
                  <c:v>0.001479366539484106</c:v>
                </c:pt>
                <c:pt idx="4980">
                  <c:v>0.001479330016852076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Sheet1!$B$2:$B$4983</c:f>
              <c:numCache>
                <c:formatCode>General</c:formatCode>
                <c:ptCount val="4982"/>
                <c:pt idx="0">
                  <c:v>0.0021864595347948</c:v>
                </c:pt>
                <c:pt idx="1">
                  <c:v>0.002405744052970957</c:v>
                </c:pt>
                <c:pt idx="2">
                  <c:v>0.002635614564006085</c:v>
                </c:pt>
                <c:pt idx="3">
                  <c:v>0.00287607350106914</c:v>
                </c:pt>
                <c:pt idx="4">
                  <c:v>0.003127123035473514</c:v>
                </c:pt>
                <c:pt idx="5">
                  <c:v>0.003388765114509777</c:v>
                </c:pt>
                <c:pt idx="6">
                  <c:v>0.003661001492527898</c:v>
                </c:pt>
                <c:pt idx="7">
                  <c:v>0.003943833756685236</c:v>
                </c:pt>
                <c:pt idx="8">
                  <c:v>0.004237263348438269</c:v>
                </c:pt>
                <c:pt idx="9">
                  <c:v>0.004541291581607637</c:v>
                </c:pt>
                <c:pt idx="10">
                  <c:v>0.004855919657661517</c:v>
                </c:pt>
                <c:pt idx="11">
                  <c:v>0.005181148678723578</c:v>
                </c:pt>
                <c:pt idx="12">
                  <c:v>0.005516979658706398</c:v>
                </c:pt>
                <c:pt idx="13">
                  <c:v>0.005863413532890209</c:v>
                </c:pt>
                <c:pt idx="14">
                  <c:v>0.006220451166204483</c:v>
                </c:pt>
                <c:pt idx="15">
                  <c:v>0.00658809336042067</c:v>
                </c:pt>
                <c:pt idx="16">
                  <c:v>0.006966340860426216</c:v>
                </c:pt>
                <c:pt idx="17">
                  <c:v>0.007355194359719289</c:v>
                </c:pt>
                <c:pt idx="18">
                  <c:v>0.007754654505239334</c:v>
                </c:pt>
                <c:pt idx="19">
                  <c:v>0.008164721901629117</c:v>
                </c:pt>
                <c:pt idx="20">
                  <c:v>0.008585397115007788</c:v>
                </c:pt>
                <c:pt idx="21">
                  <c:v>0.009016680676322013</c:v>
                </c:pt>
                <c:pt idx="22">
                  <c:v>0.009458573084331358</c:v>
                </c:pt>
                <c:pt idx="23">
                  <c:v>0.009911074808275487</c:v>
                </c:pt>
                <c:pt idx="24">
                  <c:v>0.01037418629026388</c:v>
                </c:pt>
                <c:pt idx="25">
                  <c:v>0.01084790794742231</c:v>
                </c:pt>
                <c:pt idx="26">
                  <c:v>0.01133224017382588</c:v>
                </c:pt>
                <c:pt idx="27">
                  <c:v>0.01182718334224384</c:v>
                </c:pt>
                <c:pt idx="28">
                  <c:v>0.01233273780571822</c:v>
                </c:pt>
                <c:pt idx="29">
                  <c:v>0.0128489038989952</c:v>
                </c:pt>
                <c:pt idx="30">
                  <c:v>0.01337568193982562</c:v>
                </c:pt>
                <c:pt idx="31">
                  <c:v>0.013913072230149</c:v>
                </c:pt>
                <c:pt idx="32">
                  <c:v>0.0144610750571736</c:v>
                </c:pt>
                <c:pt idx="33">
                  <c:v>0.0150196906943634</c:v>
                </c:pt>
                <c:pt idx="34">
                  <c:v>0.01558891940234163</c:v>
                </c:pt>
                <c:pt idx="35">
                  <c:v>0.01616876142971947</c:v>
                </c:pt>
                <c:pt idx="36">
                  <c:v>0.01675921701385702</c:v>
                </c:pt>
                <c:pt idx="37">
                  <c:v>0.01736028638156356</c:v>
                </c:pt>
                <c:pt idx="38">
                  <c:v>0.01797196974974271</c:v>
                </c:pt>
                <c:pt idx="39">
                  <c:v>0.01859426732598765</c:v>
                </c:pt>
                <c:pt idx="40">
                  <c:v>0.0192271793091313</c:v>
                </c:pt>
                <c:pt idx="41">
                  <c:v>0.01987070588975517</c:v>
                </c:pt>
                <c:pt idx="42">
                  <c:v>0.02052484725066105</c:v>
                </c:pt>
                <c:pt idx="43">
                  <c:v>0.02118960356730843</c:v>
                </c:pt>
                <c:pt idx="44">
                  <c:v>0.02186497500822087</c:v>
                </c:pt>
                <c:pt idx="45">
                  <c:v>0.02255096173536386</c:v>
                </c:pt>
                <c:pt idx="46">
                  <c:v>0.02324756390449673</c:v>
                </c:pt>
                <c:pt idx="47">
                  <c:v>0.02395478166550044</c:v>
                </c:pt>
                <c:pt idx="48">
                  <c:v>0.02467261516268364</c:v>
                </c:pt>
                <c:pt idx="49">
                  <c:v>0.02540106453506843</c:v>
                </c:pt>
                <c:pt idx="50">
                  <c:v>0.02614012991665764</c:v>
                </c:pt>
                <c:pt idx="51">
                  <c:v>0.02688981143668485</c:v>
                </c:pt>
                <c:pt idx="52">
                  <c:v>0.02765010921984869</c:v>
                </c:pt>
                <c:pt idx="53">
                  <c:v>0.02842102338653266</c:v>
                </c:pt>
                <c:pt idx="54">
                  <c:v>0.02920255405301127</c:v>
                </c:pt>
                <c:pt idx="55">
                  <c:v>0.02999470133164368</c:v>
                </c:pt>
                <c:pt idx="56">
                  <c:v>0.03079746533105594</c:v>
                </c:pt>
                <c:pt idx="57">
                  <c:v>0.03161084615631232</c:v>
                </c:pt>
                <c:pt idx="58">
                  <c:v>0.03243484390907668</c:v>
                </c:pt>
                <c:pt idx="59">
                  <c:v>0.03326945868776461</c:v>
                </c:pt>
                <c:pt idx="60">
                  <c:v>0.03411469058768688</c:v>
                </c:pt>
                <c:pt idx="61">
                  <c:v>0.0349705397011849</c:v>
                </c:pt>
                <c:pt idx="62">
                  <c:v>0.03583700611775854</c:v>
                </c:pt>
                <c:pt idx="63">
                  <c:v>0.03671408992418725</c:v>
                </c:pt>
                <c:pt idx="64">
                  <c:v>0.03760179120464417</c:v>
                </c:pt>
                <c:pt idx="65">
                  <c:v>0.03850011004080472</c:v>
                </c:pt>
                <c:pt idx="66">
                  <c:v>0.03940904651194889</c:v>
                </c:pt>
                <c:pt idx="67">
                  <c:v>0.04032860069505861</c:v>
                </c:pt>
                <c:pt idx="68">
                  <c:v>0.04125877266490989</c:v>
                </c:pt>
                <c:pt idx="69">
                  <c:v>0.04219956249416033</c:v>
                </c:pt>
                <c:pt idx="70">
                  <c:v>0.04315097025343215</c:v>
                </c:pt>
                <c:pt idx="71">
                  <c:v>0.04411299601139117</c:v>
                </c:pt>
                <c:pt idx="72">
                  <c:v>0.04508563983482194</c:v>
                </c:pt>
                <c:pt idx="73">
                  <c:v>0.04606890178869894</c:v>
                </c:pt>
                <c:pt idx="74">
                  <c:v>0.04706278193625467</c:v>
                </c:pt>
                <c:pt idx="75">
                  <c:v>0.04806728033904424</c:v>
                </c:pt>
                <c:pt idx="76">
                  <c:v>0.04908239705700714</c:v>
                </c:pt>
                <c:pt idx="77">
                  <c:v>0.05010813214852581</c:v>
                </c:pt>
                <c:pt idx="78">
                  <c:v>0.0511444856704819</c:v>
                </c:pt>
                <c:pt idx="79">
                  <c:v>0.05219145767830956</c:v>
                </c:pt>
                <c:pt idx="80">
                  <c:v>0.05324904822604657</c:v>
                </c:pt>
                <c:pt idx="81">
                  <c:v>0.05431725736638302</c:v>
                </c:pt>
                <c:pt idx="82">
                  <c:v>0.05539608515070805</c:v>
                </c:pt>
                <c:pt idx="83">
                  <c:v>0.05648553162915423</c:v>
                </c:pt>
                <c:pt idx="84">
                  <c:v>0.05758559685064021</c:v>
                </c:pt>
                <c:pt idx="85">
                  <c:v>0.05869628086291152</c:v>
                </c:pt>
                <c:pt idx="86">
                  <c:v>0.05981758371257948</c:v>
                </c:pt>
                <c:pt idx="87">
                  <c:v>0.06094950544515871</c:v>
                </c:pt>
                <c:pt idx="88">
                  <c:v>0.06209204610510278</c:v>
                </c:pt>
                <c:pt idx="89">
                  <c:v>0.06324520573583861</c:v>
                </c:pt>
                <c:pt idx="90">
                  <c:v>0.06440898437979942</c:v>
                </c:pt>
                <c:pt idx="91">
                  <c:v>0.06558338207845597</c:v>
                </c:pt>
                <c:pt idx="92">
                  <c:v>0.06676839887234723</c:v>
                </c:pt>
                <c:pt idx="93">
                  <c:v>0.06796403480110923</c:v>
                </c:pt>
                <c:pt idx="94">
                  <c:v>0.06917028990350303</c:v>
                </c:pt>
                <c:pt idx="95">
                  <c:v>0.07038716421744141</c:v>
                </c:pt>
                <c:pt idx="96">
                  <c:v>0.07161465778001486</c:v>
                </c:pt>
                <c:pt idx="97">
                  <c:v>0.07285277062751599</c:v>
                </c:pt>
                <c:pt idx="98">
                  <c:v>0.07410150279546372</c:v>
                </c:pt>
                <c:pt idx="99">
                  <c:v>0.07536085431862605</c:v>
                </c:pt>
                <c:pt idx="100">
                  <c:v>0.07663082523104195</c:v>
                </c:pt>
                <c:pt idx="101">
                  <c:v>0.07791141556604271</c:v>
                </c:pt>
                <c:pt idx="102">
                  <c:v>0.0792026253562724</c:v>
                </c:pt>
                <c:pt idx="103">
                  <c:v>0.08050445463370755</c:v>
                </c:pt>
                <c:pt idx="104">
                  <c:v>0.08181690342967589</c:v>
                </c:pt>
                <c:pt idx="105">
                  <c:v>0.083139971774875</c:v>
                </c:pt>
                <c:pt idx="106">
                  <c:v>0.08447365969938962</c:v>
                </c:pt>
                <c:pt idx="107">
                  <c:v>0.08581796723270869</c:v>
                </c:pt>
                <c:pt idx="108">
                  <c:v>0.08717289440374186</c:v>
                </c:pt>
                <c:pt idx="109">
                  <c:v>0.08853844124083517</c:v>
                </c:pt>
                <c:pt idx="110">
                  <c:v>0.08991460777178643</c:v>
                </c:pt>
                <c:pt idx="111">
                  <c:v>0.09130139402385992</c:v>
                </c:pt>
                <c:pt idx="112">
                  <c:v>0.09269880002380028</c:v>
                </c:pt>
                <c:pt idx="113">
                  <c:v>0.09410682579784706</c:v>
                </c:pt>
                <c:pt idx="114">
                  <c:v>0.09552547137174711</c:v>
                </c:pt>
                <c:pt idx="115">
                  <c:v>0.09695473677076796</c:v>
                </c:pt>
                <c:pt idx="116">
                  <c:v>0.09839462201971014</c:v>
                </c:pt>
                <c:pt idx="117">
                  <c:v>0.09984512714291895</c:v>
                </c:pt>
                <c:pt idx="118">
                  <c:v>0.1013062521642963</c:v>
                </c:pt>
                <c:pt idx="119">
                  <c:v>0.102777997107312</c:v>
                </c:pt>
                <c:pt idx="120">
                  <c:v>0.1042603619950143</c:v>
                </c:pt>
                <c:pt idx="121">
                  <c:v>0.1057533468500407</c:v>
                </c:pt>
                <c:pt idx="122">
                  <c:v>0.1072569516946279</c:v>
                </c:pt>
                <c:pt idx="123">
                  <c:v>0.108771176550622</c:v>
                </c:pt>
                <c:pt idx="124">
                  <c:v>0.1102960214394877</c:v>
                </c:pt>
                <c:pt idx="125">
                  <c:v>0.1118314863823176</c:v>
                </c:pt>
                <c:pt idx="126">
                  <c:v>0.1133775713998416</c:v>
                </c:pt>
                <c:pt idx="127">
                  <c:v>0.1149342765124348</c:v>
                </c:pt>
                <c:pt idx="128">
                  <c:v>0.1165016017401266</c:v>
                </c:pt>
                <c:pt idx="129">
                  <c:v>0.1180795471026086</c:v>
                </c:pt>
                <c:pt idx="130">
                  <c:v>0.1196681126192425</c:v>
                </c:pt>
                <c:pt idx="131">
                  <c:v>0.121267298309068</c:v>
                </c:pt>
                <c:pt idx="132">
                  <c:v>0.1228771041908098</c:v>
                </c:pt>
                <c:pt idx="133">
                  <c:v>0.1244975302828855</c:v>
                </c:pt>
                <c:pt idx="134">
                  <c:v>0.1261285766034119</c:v>
                </c:pt>
                <c:pt idx="135">
                  <c:v>0.1277702431702125</c:v>
                </c:pt>
                <c:pt idx="136">
                  <c:v>0.1294225300008232</c:v>
                </c:pt>
                <c:pt idx="137">
                  <c:v>0.1310854371125</c:v>
                </c:pt>
                <c:pt idx="138">
                  <c:v>0.1327589645222242</c:v>
                </c:pt>
                <c:pt idx="139">
                  <c:v>0.1344431122467089</c:v>
                </c:pt>
                <c:pt idx="140">
                  <c:v>0.1361378803024046</c:v>
                </c:pt>
                <c:pt idx="141">
                  <c:v>0.1378432687055059</c:v>
                </c:pt>
                <c:pt idx="142">
                  <c:v>0.1395592774719553</c:v>
                </c:pt>
                <c:pt idx="143">
                  <c:v>0.1412859066174503</c:v>
                </c:pt>
                <c:pt idx="144">
                  <c:v>0.1430231561574479</c:v>
                </c:pt>
                <c:pt idx="145">
                  <c:v>0.1447710261071697</c:v>
                </c:pt>
                <c:pt idx="146">
                  <c:v>0.1465295164816071</c:v>
                </c:pt>
                <c:pt idx="147">
                  <c:v>0.1482986272955261</c:v>
                </c:pt>
                <c:pt idx="148">
                  <c:v>0.1500783585634718</c:v>
                </c:pt>
                <c:pt idx="149">
                  <c:v>0.1518687102997734</c:v>
                </c:pt>
                <c:pt idx="150">
                  <c:v>0.1536696825185483</c:v>
                </c:pt>
                <c:pt idx="151">
                  <c:v>0.1554812752337067</c:v>
                </c:pt>
                <c:pt idx="152">
                  <c:v>0.1573034884589557</c:v>
                </c:pt>
                <c:pt idx="153">
                  <c:v>0.1591363222078032</c:v>
                </c:pt>
                <c:pt idx="154">
                  <c:v>0.1609797764935627</c:v>
                </c:pt>
                <c:pt idx="155">
                  <c:v>0.1628338513293562</c:v>
                </c:pt>
                <c:pt idx="156">
                  <c:v>0.1646985467281186</c:v>
                </c:pt>
                <c:pt idx="157">
                  <c:v>0.1665738627026017</c:v>
                </c:pt>
                <c:pt idx="158">
                  <c:v>0.1684597992653769</c:v>
                </c:pt>
                <c:pt idx="159">
                  <c:v>0.1703563564288396</c:v>
                </c:pt>
                <c:pt idx="160">
                  <c:v>0.1722635342052122</c:v>
                </c:pt>
                <c:pt idx="161">
                  <c:v>0.1741813326065478</c:v>
                </c:pt>
                <c:pt idx="162">
                  <c:v>0.1761097516447329</c:v>
                </c:pt>
                <c:pt idx="163">
                  <c:v>0.1780487913314912</c:v>
                </c:pt>
                <c:pt idx="164">
                  <c:v>0.1799984516783864</c:v>
                </c:pt>
                <c:pt idx="165">
                  <c:v>0.1819587326968253</c:v>
                </c:pt>
                <c:pt idx="166">
                  <c:v>0.1839296343980607</c:v>
                </c:pt>
                <c:pt idx="167">
                  <c:v>0.1859111567931944</c:v>
                </c:pt>
                <c:pt idx="168">
                  <c:v>0.18790329989318</c:v>
                </c:pt>
                <c:pt idx="169">
                  <c:v>0.1899060637088255</c:v>
                </c:pt>
                <c:pt idx="170">
                  <c:v>0.1919194482507963</c:v>
                </c:pt>
                <c:pt idx="171">
                  <c:v>0.1939434535296175</c:v>
                </c:pt>
                <c:pt idx="172">
                  <c:v>0.1959780795556769</c:v>
                </c:pt>
                <c:pt idx="173">
                  <c:v>0.1980233263392267</c:v>
                </c:pt>
                <c:pt idx="174">
                  <c:v>0.2000791938903869</c:v>
                </c:pt>
                <c:pt idx="175">
                  <c:v>0.2021456822191472</c:v>
                </c:pt>
                <c:pt idx="176">
                  <c:v>0.2042227913353693</c:v>
                </c:pt>
                <c:pt idx="177">
                  <c:v>0.2063105212487894</c:v>
                </c:pt>
                <c:pt idx="178">
                  <c:v>0.2084088719690199</c:v>
                </c:pt>
                <c:pt idx="179">
                  <c:v>0.2105178435055523</c:v>
                </c:pt>
                <c:pt idx="180">
                  <c:v>0.2126374358677593</c:v>
                </c:pt>
                <c:pt idx="181">
                  <c:v>0.214767649064896</c:v>
                </c:pt>
                <c:pt idx="182">
                  <c:v>0.2169084831061029</c:v>
                </c:pt>
                <c:pt idx="183">
                  <c:v>0.2190599380004073</c:v>
                </c:pt>
                <c:pt idx="184">
                  <c:v>0.2212220137567256</c:v>
                </c:pt>
                <c:pt idx="185">
                  <c:v>0.2233947103838651</c:v>
                </c:pt>
                <c:pt idx="186">
                  <c:v>0.2255780278905259</c:v>
                </c:pt>
                <c:pt idx="187">
                  <c:v>0.2277719662853021</c:v>
                </c:pt>
                <c:pt idx="188">
                  <c:v>0.229976525576685</c:v>
                </c:pt>
                <c:pt idx="189">
                  <c:v>0.2321917057730631</c:v>
                </c:pt>
                <c:pt idx="190">
                  <c:v>0.2344175068827251</c:v>
                </c:pt>
                <c:pt idx="191">
                  <c:v>0.2366539289138615</c:v>
                </c:pt>
                <c:pt idx="192">
                  <c:v>0.238900971874565</c:v>
                </c:pt>
                <c:pt idx="193">
                  <c:v>0.2411586357728337</c:v>
                </c:pt>
                <c:pt idx="194">
                  <c:v>0.2434269206165719</c:v>
                </c:pt>
                <c:pt idx="195">
                  <c:v>0.245705826413591</c:v>
                </c:pt>
                <c:pt idx="196">
                  <c:v>0.2479953531716125</c:v>
                </c:pt>
                <c:pt idx="197">
                  <c:v>0.2502955008982681</c:v>
                </c:pt>
                <c:pt idx="198">
                  <c:v>0.2526062696011019</c:v>
                </c:pt>
                <c:pt idx="199">
                  <c:v>0.2549276592875715</c:v>
                </c:pt>
                <c:pt idx="200">
                  <c:v>0.2572596699650497</c:v>
                </c:pt>
                <c:pt idx="201">
                  <c:v>0.2596023016408251</c:v>
                </c:pt>
                <c:pt idx="202">
                  <c:v>0.2619555543221045</c:v>
                </c:pt>
                <c:pt idx="203">
                  <c:v>0.2643194280160131</c:v>
                </c:pt>
                <c:pt idx="204">
                  <c:v>0.2666939227295968</c:v>
                </c:pt>
                <c:pt idx="205">
                  <c:v>0.2690790384698226</c:v>
                </c:pt>
                <c:pt idx="206">
                  <c:v>0.2714747752435807</c:v>
                </c:pt>
                <c:pt idx="207">
                  <c:v>0.2738811330576841</c:v>
                </c:pt>
                <c:pt idx="208">
                  <c:v>0.2762981119188723</c:v>
                </c:pt>
                <c:pt idx="209">
                  <c:v>0.2787257118338098</c:v>
                </c:pt>
                <c:pt idx="210">
                  <c:v>0.2811639328090887</c:v>
                </c:pt>
                <c:pt idx="211">
                  <c:v>0.28361277485123</c:v>
                </c:pt>
                <c:pt idx="212">
                  <c:v>0.2860722379666836</c:v>
                </c:pt>
                <c:pt idx="213">
                  <c:v>0.2885423221618305</c:v>
                </c:pt>
                <c:pt idx="214">
                  <c:v>0.2910230274429826</c:v>
                </c:pt>
                <c:pt idx="215">
                  <c:v>0.2935143538163854</c:v>
                </c:pt>
                <c:pt idx="216">
                  <c:v>0.296016301288217</c:v>
                </c:pt>
                <c:pt idx="217">
                  <c:v>0.298528869864591</c:v>
                </c:pt>
                <c:pt idx="218">
                  <c:v>0.301052059551556</c:v>
                </c:pt>
                <c:pt idx="219">
                  <c:v>0.3035858703550975</c:v>
                </c:pt>
                <c:pt idx="220">
                  <c:v>0.3061303022811382</c:v>
                </c:pt>
                <c:pt idx="221">
                  <c:v>0.3086853553355393</c:v>
                </c:pt>
                <c:pt idx="222">
                  <c:v>0.3112510295241011</c:v>
                </c:pt>
                <c:pt idx="223">
                  <c:v>0.3138273248525644</c:v>
                </c:pt>
                <c:pt idx="224">
                  <c:v>0.3164142413266104</c:v>
                </c:pt>
                <c:pt idx="225">
                  <c:v>0.3190117789518629</c:v>
                </c:pt>
                <c:pt idx="226">
                  <c:v>0.3216199377338876</c:v>
                </c:pt>
                <c:pt idx="227">
                  <c:v>0.3242387176781944</c:v>
                </c:pt>
                <c:pt idx="228">
                  <c:v>0.3268681187902369</c:v>
                </c:pt>
                <c:pt idx="229">
                  <c:v>0.3295081410754145</c:v>
                </c:pt>
                <c:pt idx="230">
                  <c:v>0.3321587845390715</c:v>
                </c:pt>
                <c:pt idx="231">
                  <c:v>0.3348200491864997</c:v>
                </c:pt>
                <c:pt idx="232">
                  <c:v>0.3374919350229373</c:v>
                </c:pt>
                <c:pt idx="233">
                  <c:v>0.3401744420535716</c:v>
                </c:pt>
                <c:pt idx="234">
                  <c:v>0.3428675702835379</c:v>
                </c:pt>
                <c:pt idx="235">
                  <c:v>0.3455713197179217</c:v>
                </c:pt>
                <c:pt idx="236">
                  <c:v>0.3482856903617582</c:v>
                </c:pt>
                <c:pt idx="237">
                  <c:v>0.3510106822200333</c:v>
                </c:pt>
                <c:pt idx="238">
                  <c:v>0.3537462952976847</c:v>
                </c:pt>
                <c:pt idx="239">
                  <c:v>0.356492529599603</c:v>
                </c:pt>
                <c:pt idx="240">
                  <c:v>0.3592493851306303</c:v>
                </c:pt>
                <c:pt idx="241">
                  <c:v>0.3620168618955633</c:v>
                </c:pt>
                <c:pt idx="242">
                  <c:v>0.3647949598991521</c:v>
                </c:pt>
                <c:pt idx="243">
                  <c:v>0.3675836791461018</c:v>
                </c:pt>
                <c:pt idx="244">
                  <c:v>0.370383019641073</c:v>
                </c:pt>
                <c:pt idx="245">
                  <c:v>0.3731929813886817</c:v>
                </c:pt>
                <c:pt idx="246">
                  <c:v>0.376013564393501</c:v>
                </c:pt>
                <c:pt idx="247">
                  <c:v>0.3788447686600606</c:v>
                </c:pt>
                <c:pt idx="248">
                  <c:v>0.3816865941928478</c:v>
                </c:pt>
                <c:pt idx="249">
                  <c:v>0.3845390409963083</c:v>
                </c:pt>
                <c:pt idx="250">
                  <c:v>0.387402109074847</c:v>
                </c:pt>
                <c:pt idx="251">
                  <c:v>0.3902757984328271</c:v>
                </c:pt>
                <c:pt idx="252">
                  <c:v>0.3931601090745719</c:v>
                </c:pt>
                <c:pt idx="253">
                  <c:v>0.3960550410043657</c:v>
                </c:pt>
                <c:pt idx="254">
                  <c:v>0.398960594226452</c:v>
                </c:pt>
                <c:pt idx="255">
                  <c:v>0.4018767687450376</c:v>
                </c:pt>
                <c:pt idx="256">
                  <c:v>0.4048035645642898</c:v>
                </c:pt>
                <c:pt idx="257">
                  <c:v>0.4077409816883387</c:v>
                </c:pt>
                <c:pt idx="258">
                  <c:v>0.4106890201212765</c:v>
                </c:pt>
                <c:pt idx="259">
                  <c:v>0.4136476798671594</c:v>
                </c:pt>
                <c:pt idx="260">
                  <c:v>0.4166169609300071</c:v>
                </c:pt>
                <c:pt idx="261">
                  <c:v>0.419596863313803</c:v>
                </c:pt>
                <c:pt idx="262">
                  <c:v>0.4225873870224959</c:v>
                </c:pt>
                <c:pt idx="263">
                  <c:v>0.4255885320599991</c:v>
                </c:pt>
                <c:pt idx="264">
                  <c:v>0.4286002984301908</c:v>
                </c:pt>
                <c:pt idx="265">
                  <c:v>0.4316226861369161</c:v>
                </c:pt>
                <c:pt idx="266">
                  <c:v>0.4346556951839863</c:v>
                </c:pt>
                <c:pt idx="267">
                  <c:v>0.4376993255751787</c:v>
                </c:pt>
                <c:pt idx="268">
                  <c:v>0.4407535773142384</c:v>
                </c:pt>
                <c:pt idx="269">
                  <c:v>0.4438184504048775</c:v>
                </c:pt>
                <c:pt idx="270">
                  <c:v>0.4468939448507762</c:v>
                </c:pt>
                <c:pt idx="271">
                  <c:v>0.4499800606555837</c:v>
                </c:pt>
                <c:pt idx="272">
                  <c:v>0.4530767978229164</c:v>
                </c:pt>
                <c:pt idx="273">
                  <c:v>0.4561841563563613</c:v>
                </c:pt>
                <c:pt idx="274">
                  <c:v>0.4593021362594739</c:v>
                </c:pt>
                <c:pt idx="275">
                  <c:v>0.4624307375357797</c:v>
                </c:pt>
                <c:pt idx="276">
                  <c:v>0.4655699601887747</c:v>
                </c:pt>
                <c:pt idx="277">
                  <c:v>0.4687198042219243</c:v>
                </c:pt>
                <c:pt idx="278">
                  <c:v>0.4718802696386662</c:v>
                </c:pt>
                <c:pt idx="279">
                  <c:v>0.4750513564424083</c:v>
                </c:pt>
                <c:pt idx="280">
                  <c:v>0.4782330646365304</c:v>
                </c:pt>
                <c:pt idx="281">
                  <c:v>0.4814253942243846</c:v>
                </c:pt>
                <c:pt idx="282">
                  <c:v>0.4846283452092938</c:v>
                </c:pt>
                <c:pt idx="283">
                  <c:v>0.4878419175945548</c:v>
                </c:pt>
                <c:pt idx="284">
                  <c:v>0.4910661113834366</c:v>
                </c:pt>
                <c:pt idx="285">
                  <c:v>0.4943009265791818</c:v>
                </c:pt>
                <c:pt idx="286">
                  <c:v>0.4975463631850058</c:v>
                </c:pt>
                <c:pt idx="287">
                  <c:v>0.500802421204098</c:v>
                </c:pt>
                <c:pt idx="288">
                  <c:v>0.5040691006396216</c:v>
                </c:pt>
                <c:pt idx="289">
                  <c:v>0.5073464014947152</c:v>
                </c:pt>
                <c:pt idx="290">
                  <c:v>0.5106343237724909</c:v>
                </c:pt>
                <c:pt idx="291">
                  <c:v>0.5139328674760359</c:v>
                </c:pt>
                <c:pt idx="292">
                  <c:v>0.5172420326084131</c:v>
                </c:pt>
                <c:pt idx="293">
                  <c:v>0.5205618191726604</c:v>
                </c:pt>
                <c:pt idx="294">
                  <c:v>0.5238922271717917</c:v>
                </c:pt>
                <c:pt idx="295">
                  <c:v>0.5272332566087971</c:v>
                </c:pt>
                <c:pt idx="296">
                  <c:v>0.5305849074866421</c:v>
                </c:pt>
                <c:pt idx="297">
                  <c:v>0.5339471798082701</c:v>
                </c:pt>
                <c:pt idx="298">
                  <c:v>0.5373200735766003</c:v>
                </c:pt>
                <c:pt idx="299">
                  <c:v>0.5407035887945287</c:v>
                </c:pt>
                <c:pt idx="300">
                  <c:v>0.5440977254649304</c:v>
                </c:pt>
                <c:pt idx="301">
                  <c:v>0.547502483590656</c:v>
                </c:pt>
                <c:pt idx="302">
                  <c:v>0.5509178631745351</c:v>
                </c:pt>
                <c:pt idx="303">
                  <c:v>0.5543438642193749</c:v>
                </c:pt>
                <c:pt idx="304">
                  <c:v>0.5577804867279608</c:v>
                </c:pt>
                <c:pt idx="305">
                  <c:v>0.561227730703057</c:v>
                </c:pt>
                <c:pt idx="306">
                  <c:v>0.5646855961474065</c:v>
                </c:pt>
                <c:pt idx="307">
                  <c:v>0.5681540830637316</c:v>
                </c:pt>
                <c:pt idx="308">
                  <c:v>0.5716331914547325</c:v>
                </c:pt>
                <c:pt idx="309">
                  <c:v>0.5751229213230905</c:v>
                </c:pt>
                <c:pt idx="310">
                  <c:v>0.5786232726714648</c:v>
                </c:pt>
                <c:pt idx="311">
                  <c:v>0.5821342455024966</c:v>
                </c:pt>
                <c:pt idx="312">
                  <c:v>0.5856558398188052</c:v>
                </c:pt>
                <c:pt idx="313">
                  <c:v>0.589188055622991</c:v>
                </c:pt>
                <c:pt idx="314">
                  <c:v>0.592730892917635</c:v>
                </c:pt>
                <c:pt idx="315">
                  <c:v>0.5962843517052987</c:v>
                </c:pt>
                <c:pt idx="316">
                  <c:v>0.5998484319885247</c:v>
                </c:pt>
                <c:pt idx="317">
                  <c:v>0.6034231337698361</c:v>
                </c:pt>
                <c:pt idx="318">
                  <c:v>0.6070084570517383</c:v>
                </c:pt>
                <c:pt idx="319">
                  <c:v>0.6106044018367175</c:v>
                </c:pt>
                <c:pt idx="320">
                  <c:v>0.6142109681272422</c:v>
                </c:pt>
                <c:pt idx="321">
                  <c:v>0.6178281559257606</c:v>
                </c:pt>
                <c:pt idx="322">
                  <c:v>0.6214559652347061</c:v>
                </c:pt>
                <c:pt idx="323">
                  <c:v>0.625094396056493</c:v>
                </c:pt>
                <c:pt idx="324">
                  <c:v>0.6287434483935167</c:v>
                </c:pt>
                <c:pt idx="325">
                  <c:v>0.6324031222481573</c:v>
                </c:pt>
                <c:pt idx="326">
                  <c:v>0.6360734176227762</c:v>
                </c:pt>
                <c:pt idx="327">
                  <c:v>0.639754334519719</c:v>
                </c:pt>
                <c:pt idx="328">
                  <c:v>0.6434458729413132</c:v>
                </c:pt>
                <c:pt idx="329">
                  <c:v>0.6471480328898703</c:v>
                </c:pt>
                <c:pt idx="330">
                  <c:v>0.6508608143676843</c:v>
                </c:pt>
                <c:pt idx="331">
                  <c:v>0.654584217377035</c:v>
                </c:pt>
                <c:pt idx="332">
                  <c:v>0.6583182419201835</c:v>
                </c:pt>
                <c:pt idx="333">
                  <c:v>0.6620628879993757</c:v>
                </c:pt>
                <c:pt idx="334">
                  <c:v>0.665818155616843</c:v>
                </c:pt>
                <c:pt idx="335">
                  <c:v>0.6695840447747988</c:v>
                </c:pt>
                <c:pt idx="336">
                  <c:v>0.6733605554754425</c:v>
                </c:pt>
                <c:pt idx="337">
                  <c:v>0.6771476877209569</c:v>
                </c:pt>
                <c:pt idx="338">
                  <c:v>0.6809454415135111</c:v>
                </c:pt>
                <c:pt idx="339">
                  <c:v>0.6847538168552573</c:v>
                </c:pt>
                <c:pt idx="340">
                  <c:v>0.6885728137483343</c:v>
                </c:pt>
                <c:pt idx="341">
                  <c:v>0.6924024321948651</c:v>
                </c:pt>
                <c:pt idx="342">
                  <c:v>0.696242672196958</c:v>
                </c:pt>
                <c:pt idx="343">
                  <c:v>0.7000935337567067</c:v>
                </c:pt>
                <c:pt idx="344">
                  <c:v>0.7039550168761917</c:v>
                </c:pt>
                <c:pt idx="345">
                  <c:v>0.7078271215574776</c:v>
                </c:pt>
                <c:pt idx="346">
                  <c:v>0.7117098478026154</c:v>
                </c:pt>
                <c:pt idx="347">
                  <c:v>0.7156031956136426</c:v>
                </c:pt>
                <c:pt idx="348">
                  <c:v>0.7195071649925824</c:v>
                </c:pt>
                <c:pt idx="349">
                  <c:v>0.7234217559414446</c:v>
                </c:pt>
                <c:pt idx="350">
                  <c:v>0.7273469684622248</c:v>
                </c:pt>
                <c:pt idx="351">
                  <c:v>0.7312828025569058</c:v>
                </c:pt>
                <c:pt idx="352">
                  <c:v>0.7352292582274564</c:v>
                </c:pt>
                <c:pt idx="353">
                  <c:v>0.739186335475833</c:v>
                </c:pt>
                <c:pt idx="354">
                  <c:v>0.7431540343039774</c:v>
                </c:pt>
                <c:pt idx="355">
                  <c:v>0.7471323547138204</c:v>
                </c:pt>
                <c:pt idx="356">
                  <c:v>0.7511212967072789</c:v>
                </c:pt>
                <c:pt idx="357">
                  <c:v>0.7551208602862558</c:v>
                </c:pt>
                <c:pt idx="358">
                  <c:v>0.7591310454526446</c:v>
                </c:pt>
                <c:pt idx="359">
                  <c:v>0.7631518522083228</c:v>
                </c:pt>
                <c:pt idx="360">
                  <c:v>0.7671832805551586</c:v>
                </c:pt>
                <c:pt idx="361">
                  <c:v>0.7712253304950049</c:v>
                </c:pt>
                <c:pt idx="362">
                  <c:v>0.7752780020297054</c:v>
                </c:pt>
                <c:pt idx="363">
                  <c:v>0.7793412951610897</c:v>
                </c:pt>
                <c:pt idx="364">
                  <c:v>0.7834152098909759</c:v>
                </c:pt>
                <c:pt idx="365">
                  <c:v>0.7874997462211708</c:v>
                </c:pt>
                <c:pt idx="366">
                  <c:v>0.7915949041534684</c:v>
                </c:pt>
                <c:pt idx="367">
                  <c:v>0.795700683689653</c:v>
                </c:pt>
                <c:pt idx="368">
                  <c:v>0.7998170848314952</c:v>
                </c:pt>
                <c:pt idx="369">
                  <c:v>0.8039441075807559</c:v>
                </c:pt>
                <c:pt idx="370">
                  <c:v>0.8080817519391834</c:v>
                </c:pt>
                <c:pt idx="371">
                  <c:v>0.8122300179085158</c:v>
                </c:pt>
                <c:pt idx="372">
                  <c:v>0.8163889054904796</c:v>
                </c:pt>
                <c:pt idx="373">
                  <c:v>0.8205584146867907</c:v>
                </c:pt>
                <c:pt idx="374">
                  <c:v>0.8247385454991532</c:v>
                </c:pt>
                <c:pt idx="375">
                  <c:v>0.8289292979292613</c:v>
                </c:pt>
                <c:pt idx="376">
                  <c:v>0.8331306719787981</c:v>
                </c:pt>
                <c:pt idx="377">
                  <c:v>0.8373426676494358</c:v>
                </c:pt>
                <c:pt idx="378">
                  <c:v>0.8415652849428372</c:v>
                </c:pt>
                <c:pt idx="379">
                  <c:v>0.845798523860653</c:v>
                </c:pt>
                <c:pt idx="380">
                  <c:v>0.8500423844045254</c:v>
                </c:pt>
                <c:pt idx="381">
                  <c:v>0.8542968665760846</c:v>
                </c:pt>
                <c:pt idx="382">
                  <c:v>0.8585619703769517</c:v>
                </c:pt>
                <c:pt idx="383">
                  <c:v>0.8628376958087371</c:v>
                </c:pt>
                <c:pt idx="384">
                  <c:v>0.867124042873042</c:v>
                </c:pt>
                <c:pt idx="385">
                  <c:v>0.8714210115714573</c:v>
                </c:pt>
                <c:pt idx="386">
                  <c:v>0.875728601905564</c:v>
                </c:pt>
                <c:pt idx="387">
                  <c:v>0.8800468138769332</c:v>
                </c:pt>
                <c:pt idx="388">
                  <c:v>0.8843756474871265</c:v>
                </c:pt>
                <c:pt idx="389">
                  <c:v>0.8887151027376968</c:v>
                </c:pt>
                <c:pt idx="390">
                  <c:v>0.8930651796301852</c:v>
                </c:pt>
                <c:pt idx="391">
                  <c:v>0.8974258781661268</c:v>
                </c:pt>
                <c:pt idx="392">
                  <c:v>0.901797198347044</c:v>
                </c:pt>
                <c:pt idx="393">
                  <c:v>0.9061791401744521</c:v>
                </c:pt>
                <c:pt idx="394">
                  <c:v>0.9105717036498563</c:v>
                </c:pt>
                <c:pt idx="395">
                  <c:v>0.914974888774754</c:v>
                </c:pt>
                <c:pt idx="396">
                  <c:v>0.9193886955506315</c:v>
                </c:pt>
                <c:pt idx="397">
                  <c:v>0.9238131239789676</c:v>
                </c:pt>
                <c:pt idx="398">
                  <c:v>0.9282481740612315</c:v>
                </c:pt>
                <c:pt idx="399">
                  <c:v>0.932693845798885</c:v>
                </c:pt>
                <c:pt idx="400">
                  <c:v>0.9371501391933796</c:v>
                </c:pt>
                <c:pt idx="401">
                  <c:v>0.9416170542461588</c:v>
                </c:pt>
                <c:pt idx="402">
                  <c:v>0.9460945909586581</c:v>
                </c:pt>
                <c:pt idx="403">
                  <c:v>0.950582749332303</c:v>
                </c:pt>
                <c:pt idx="404">
                  <c:v>0.9550815293685121</c:v>
                </c:pt>
                <c:pt idx="405">
                  <c:v>0.9595909310686945</c:v>
                </c:pt>
                <c:pt idx="406">
                  <c:v>0.9641109544342523</c:v>
                </c:pt>
                <c:pt idx="407">
                  <c:v>0.9686415994665784</c:v>
                </c:pt>
                <c:pt idx="408">
                  <c:v>0.9731828661670575</c:v>
                </c:pt>
                <c:pt idx="409">
                  <c:v>0.9777347545370663</c:v>
                </c:pt>
                <c:pt idx="410">
                  <c:v>0.9822972645779739</c:v>
                </c:pt>
                <c:pt idx="411">
                  <c:v>0.986870396291142</c:v>
                </c:pt>
                <c:pt idx="412">
                  <c:v>0.9914541496779223</c:v>
                </c:pt>
                <c:pt idx="413">
                  <c:v>0.9960485247396617</c:v>
                </c:pt>
                <c:pt idx="414">
                  <c:v>1.000653521477695</c:v>
                </c:pt>
                <c:pt idx="415">
                  <c:v>1.005269139893355</c:v>
                </c:pt>
                <c:pt idx="416">
                  <c:v>1.009895379987962</c:v>
                </c:pt>
                <c:pt idx="417">
                  <c:v>1.014532241762831</c:v>
                </c:pt>
                <c:pt idx="418">
                  <c:v>1.019179725219268</c:v>
                </c:pt>
                <c:pt idx="419">
                  <c:v>1.023837830358575</c:v>
                </c:pt>
                <c:pt idx="420">
                  <c:v>1.028506557182042</c:v>
                </c:pt>
                <c:pt idx="421">
                  <c:v>1.033185905690954</c:v>
                </c:pt>
                <c:pt idx="422">
                  <c:v>1.03787587588659</c:v>
                </c:pt>
                <c:pt idx="423">
                  <c:v>1.042576467770219</c:v>
                </c:pt>
                <c:pt idx="424">
                  <c:v>1.047287681343104</c:v>
                </c:pt>
                <c:pt idx="425">
                  <c:v>1.052009516606501</c:v>
                </c:pt>
                <c:pt idx="426">
                  <c:v>1.056741973561661</c:v>
                </c:pt>
                <c:pt idx="427">
                  <c:v>1.061485052209824</c:v>
                </c:pt>
                <c:pt idx="428">
                  <c:v>1.066238752552226</c:v>
                </c:pt>
                <c:pt idx="429">
                  <c:v>1.071003074590094</c:v>
                </c:pt>
                <c:pt idx="430">
                  <c:v>1.07577801832465</c:v>
                </c:pt>
                <c:pt idx="431">
                  <c:v>1.08056358375711</c:v>
                </c:pt>
                <c:pt idx="432">
                  <c:v>1.085359770888679</c:v>
                </c:pt>
                <c:pt idx="433">
                  <c:v>1.090166579720561</c:v>
                </c:pt>
                <c:pt idx="434">
                  <c:v>1.094984010253948</c:v>
                </c:pt>
                <c:pt idx="435">
                  <c:v>1.09981206249003</c:v>
                </c:pt>
                <c:pt idx="436">
                  <c:v>1.104650736429987</c:v>
                </c:pt>
                <c:pt idx="437">
                  <c:v>1.109500032074994</c:v>
                </c:pt>
                <c:pt idx="438">
                  <c:v>1.114359949426222</c:v>
                </c:pt>
                <c:pt idx="439">
                  <c:v>1.11923048848483</c:v>
                </c:pt>
                <c:pt idx="440">
                  <c:v>1.124111649251974</c:v>
                </c:pt>
                <c:pt idx="441">
                  <c:v>1.129003431728806</c:v>
                </c:pt>
                <c:pt idx="442">
                  <c:v>1.133905835916468</c:v>
                </c:pt>
                <c:pt idx="443">
                  <c:v>1.138818861816096</c:v>
                </c:pt>
                <c:pt idx="444">
                  <c:v>1.143742509428823</c:v>
                </c:pt>
                <c:pt idx="445">
                  <c:v>1.148676778755772</c:v>
                </c:pt>
                <c:pt idx="446">
                  <c:v>1.153621669798064</c:v>
                </c:pt>
                <c:pt idx="447">
                  <c:v>1.158577182556809</c:v>
                </c:pt>
                <c:pt idx="448">
                  <c:v>1.163543317033117</c:v>
                </c:pt>
                <c:pt idx="449">
                  <c:v>1.168520073228086</c:v>
                </c:pt>
                <c:pt idx="450">
                  <c:v>1.173507451142815</c:v>
                </c:pt>
                <c:pt idx="451">
                  <c:v>1.178505450778389</c:v>
                </c:pt>
                <c:pt idx="452">
                  <c:v>1.183514072135894</c:v>
                </c:pt>
                <c:pt idx="453">
                  <c:v>1.188533315216408</c:v>
                </c:pt>
                <c:pt idx="454">
                  <c:v>1.193563180021001</c:v>
                </c:pt>
                <c:pt idx="455">
                  <c:v>1.198603666550743</c:v>
                </c:pt>
                <c:pt idx="456">
                  <c:v>1.203654774806691</c:v>
                </c:pt>
                <c:pt idx="457">
                  <c:v>1.208716504789903</c:v>
                </c:pt>
                <c:pt idx="458">
                  <c:v>1.213788856501428</c:v>
                </c:pt>
                <c:pt idx="459">
                  <c:v>1.218871829942309</c:v>
                </c:pt>
                <c:pt idx="460">
                  <c:v>1.223965425113586</c:v>
                </c:pt>
                <c:pt idx="461">
                  <c:v>1.229069642016293</c:v>
                </c:pt>
                <c:pt idx="462">
                  <c:v>1.234184480651457</c:v>
                </c:pt>
                <c:pt idx="463">
                  <c:v>1.239309941020101</c:v>
                </c:pt>
                <c:pt idx="464">
                  <c:v>1.244446023123242</c:v>
                </c:pt>
                <c:pt idx="465">
                  <c:v>1.249592726961892</c:v>
                </c:pt>
                <c:pt idx="466">
                  <c:v>1.254750052537059</c:v>
                </c:pt>
                <c:pt idx="467">
                  <c:v>1.259917999849745</c:v>
                </c:pt>
                <c:pt idx="468">
                  <c:v>1.265096568900945</c:v>
                </c:pt>
                <c:pt idx="469">
                  <c:v>1.270285759691651</c:v>
                </c:pt>
                <c:pt idx="470">
                  <c:v>1.275485572222852</c:v>
                </c:pt>
                <c:pt idx="471">
                  <c:v>1.280696006495526</c:v>
                </c:pt>
                <c:pt idx="472">
                  <c:v>1.28591706251065</c:v>
                </c:pt>
                <c:pt idx="473">
                  <c:v>1.291148740269197</c:v>
                </c:pt>
                <c:pt idx="474">
                  <c:v>1.296391039772133</c:v>
                </c:pt>
                <c:pt idx="475">
                  <c:v>1.301643961020419</c:v>
                </c:pt>
                <c:pt idx="476">
                  <c:v>1.306907504015012</c:v>
                </c:pt>
                <c:pt idx="477">
                  <c:v>1.312181668756865</c:v>
                </c:pt>
                <c:pt idx="478">
                  <c:v>1.317466455246923</c:v>
                </c:pt>
                <c:pt idx="479">
                  <c:v>1.322761863486131</c:v>
                </c:pt>
                <c:pt idx="480">
                  <c:v>1.328067893475425</c:v>
                </c:pt>
                <c:pt idx="481">
                  <c:v>1.333384545215739</c:v>
                </c:pt>
                <c:pt idx="482">
                  <c:v>1.338711818708002</c:v>
                </c:pt>
                <c:pt idx="483">
                  <c:v>1.344049713953136</c:v>
                </c:pt>
                <c:pt idx="484">
                  <c:v>1.349398230952061</c:v>
                </c:pt>
                <c:pt idx="485">
                  <c:v>1.354757369705692</c:v>
                </c:pt>
                <c:pt idx="486">
                  <c:v>1.360127130214938</c:v>
                </c:pt>
                <c:pt idx="487">
                  <c:v>1.365507512480705</c:v>
                </c:pt>
                <c:pt idx="488">
                  <c:v>1.370898516503896</c:v>
                </c:pt>
                <c:pt idx="489">
                  <c:v>1.376300142285405</c:v>
                </c:pt>
                <c:pt idx="490">
                  <c:v>1.381712389826125</c:v>
                </c:pt>
                <c:pt idx="491">
                  <c:v>1.387135259126945</c:v>
                </c:pt>
                <c:pt idx="492">
                  <c:v>1.392568750188749</c:v>
                </c:pt>
                <c:pt idx="493">
                  <c:v>1.398012863012415</c:v>
                </c:pt>
                <c:pt idx="494">
                  <c:v>1.403467597598817</c:v>
                </c:pt>
                <c:pt idx="495">
                  <c:v>1.408932953948828</c:v>
                </c:pt>
                <c:pt idx="496">
                  <c:v>1.414408932063312</c:v>
                </c:pt>
                <c:pt idx="497">
                  <c:v>1.419895531943136</c:v>
                </c:pt>
                <c:pt idx="498">
                  <c:v>1.425392753589152</c:v>
                </c:pt>
                <c:pt idx="499">
                  <c:v>1.430900597002219</c:v>
                </c:pt>
                <c:pt idx="500">
                  <c:v>1.436419062183183</c:v>
                </c:pt>
                <c:pt idx="501">
                  <c:v>1.441948149132893</c:v>
                </c:pt>
                <c:pt idx="502">
                  <c:v>1.44748785785219</c:v>
                </c:pt>
                <c:pt idx="503">
                  <c:v>1.45303818834191</c:v>
                </c:pt>
                <c:pt idx="504">
                  <c:v>1.458599140602889</c:v>
                </c:pt>
                <c:pt idx="505">
                  <c:v>1.464170714635955</c:v>
                </c:pt>
                <c:pt idx="506">
                  <c:v>1.469752910441935</c:v>
                </c:pt>
                <c:pt idx="507">
                  <c:v>1.47534572802165</c:v>
                </c:pt>
                <c:pt idx="508">
                  <c:v>1.480949167375918</c:v>
                </c:pt>
                <c:pt idx="509">
                  <c:v>1.486563228505555</c:v>
                </c:pt>
                <c:pt idx="510">
                  <c:v>1.492187911411369</c:v>
                </c:pt>
                <c:pt idx="511">
                  <c:v>1.497823216094167</c:v>
                </c:pt>
                <c:pt idx="512">
                  <c:v>1.503469142554752</c:v>
                </c:pt>
                <c:pt idx="513">
                  <c:v>1.509125690793922</c:v>
                </c:pt>
                <c:pt idx="514">
                  <c:v>1.514792860812474</c:v>
                </c:pt>
                <c:pt idx="515">
                  <c:v>1.520470652611198</c:v>
                </c:pt>
                <c:pt idx="516">
                  <c:v>1.526159066190881</c:v>
                </c:pt>
                <c:pt idx="517">
                  <c:v>1.53185810155231</c:v>
                </c:pt>
                <c:pt idx="518">
                  <c:v>1.537567758696262</c:v>
                </c:pt>
                <c:pt idx="519">
                  <c:v>1.543288037623516</c:v>
                </c:pt>
                <c:pt idx="520">
                  <c:v>1.549018938334843</c:v>
                </c:pt>
                <c:pt idx="521">
                  <c:v>1.554760460831016</c:v>
                </c:pt>
                <c:pt idx="522">
                  <c:v>1.560512605112797</c:v>
                </c:pt>
                <c:pt idx="523">
                  <c:v>1.566275371180952</c:v>
                </c:pt>
                <c:pt idx="524">
                  <c:v>1.572048759036239</c:v>
                </c:pt>
                <c:pt idx="525">
                  <c:v>1.577832768679413</c:v>
                </c:pt>
                <c:pt idx="526">
                  <c:v>1.583627400111225</c:v>
                </c:pt>
                <c:pt idx="527">
                  <c:v>1.589432653332425</c:v>
                </c:pt>
                <c:pt idx="528">
                  <c:v>1.595248528343758</c:v>
                </c:pt>
                <c:pt idx="529">
                  <c:v>1.601075025145966</c:v>
                </c:pt>
                <c:pt idx="530">
                  <c:v>1.606912143739787</c:v>
                </c:pt>
                <c:pt idx="531">
                  <c:v>1.612759884125956</c:v>
                </c:pt>
                <c:pt idx="532">
                  <c:v>1.618618246305204</c:v>
                </c:pt>
                <c:pt idx="533">
                  <c:v>1.624487230278262</c:v>
                </c:pt>
                <c:pt idx="534">
                  <c:v>1.630366836045853</c:v>
                </c:pt>
                <c:pt idx="535">
                  <c:v>1.636257063608699</c:v>
                </c:pt>
                <c:pt idx="536">
                  <c:v>1.642157912967518</c:v>
                </c:pt>
                <c:pt idx="537">
                  <c:v>1.648069384123028</c:v>
                </c:pt>
                <c:pt idx="538">
                  <c:v>1.653991477075938</c:v>
                </c:pt>
                <c:pt idx="539">
                  <c:v>1.659924191826959</c:v>
                </c:pt>
                <c:pt idx="540">
                  <c:v>1.665867528376796</c:v>
                </c:pt>
                <c:pt idx="541">
                  <c:v>1.671821486726151</c:v>
                </c:pt>
                <c:pt idx="542">
                  <c:v>1.677786066875726</c:v>
                </c:pt>
                <c:pt idx="543">
                  <c:v>1.683761268826215</c:v>
                </c:pt>
                <c:pt idx="544">
                  <c:v>1.689747092578312</c:v>
                </c:pt>
                <c:pt idx="545">
                  <c:v>1.695743538132708</c:v>
                </c:pt>
                <c:pt idx="546">
                  <c:v>1.701750605490089</c:v>
                </c:pt>
                <c:pt idx="547">
                  <c:v>1.707768294651139</c:v>
                </c:pt>
                <c:pt idx="548">
                  <c:v>1.71379660561654</c:v>
                </c:pt>
                <c:pt idx="549">
                  <c:v>1.719835538386971</c:v>
                </c:pt>
                <c:pt idx="550">
                  <c:v>1.725885092963106</c:v>
                </c:pt>
                <c:pt idx="551">
                  <c:v>1.731945269345616</c:v>
                </c:pt>
                <c:pt idx="552">
                  <c:v>1.738016067535173</c:v>
                </c:pt>
                <c:pt idx="553">
                  <c:v>1.744097487532441</c:v>
                </c:pt>
                <c:pt idx="554">
                  <c:v>1.750189529338085</c:v>
                </c:pt>
                <c:pt idx="555">
                  <c:v>1.756292192952765</c:v>
                </c:pt>
                <c:pt idx="556">
                  <c:v>1.762405478377139</c:v>
                </c:pt>
                <c:pt idx="557">
                  <c:v>1.768529385611862</c:v>
                </c:pt>
                <c:pt idx="558">
                  <c:v>1.774663914657584</c:v>
                </c:pt>
                <c:pt idx="559">
                  <c:v>1.780809065514956</c:v>
                </c:pt>
                <c:pt idx="560">
                  <c:v>1.786964838184624</c:v>
                </c:pt>
                <c:pt idx="561">
                  <c:v>1.793131232667233</c:v>
                </c:pt>
                <c:pt idx="562">
                  <c:v>1.799308248963421</c:v>
                </c:pt>
                <c:pt idx="563">
                  <c:v>1.805495887073827</c:v>
                </c:pt>
                <c:pt idx="564">
                  <c:v>1.811694146999087</c:v>
                </c:pt>
                <c:pt idx="565">
                  <c:v>1.817903028739835</c:v>
                </c:pt>
                <c:pt idx="566">
                  <c:v>1.824122532296698</c:v>
                </c:pt>
                <c:pt idx="567">
                  <c:v>1.830352657670305</c:v>
                </c:pt>
                <c:pt idx="568">
                  <c:v>1.836593404861281</c:v>
                </c:pt>
                <c:pt idx="569">
                  <c:v>1.842844773870245</c:v>
                </c:pt>
                <c:pt idx="570">
                  <c:v>1.849106764697821</c:v>
                </c:pt>
                <c:pt idx="571">
                  <c:v>1.85537937734462</c:v>
                </c:pt>
                <c:pt idx="572">
                  <c:v>1.861662611811261</c:v>
                </c:pt>
                <c:pt idx="573">
                  <c:v>1.867956468098353</c:v>
                </c:pt>
                <c:pt idx="574">
                  <c:v>1.874260946206504</c:v>
                </c:pt>
                <c:pt idx="575">
                  <c:v>1.880576046136323</c:v>
                </c:pt>
                <c:pt idx="576">
                  <c:v>1.886901767888412</c:v>
                </c:pt>
                <c:pt idx="577">
                  <c:v>1.893238111463373</c:v>
                </c:pt>
                <c:pt idx="578">
                  <c:v>1.899585076861802</c:v>
                </c:pt>
                <c:pt idx="579">
                  <c:v>1.905942664084301</c:v>
                </c:pt>
                <c:pt idx="580">
                  <c:v>1.912310873131458</c:v>
                </c:pt>
                <c:pt idx="581">
                  <c:v>1.918689704003867</c:v>
                </c:pt>
                <c:pt idx="582">
                  <c:v>1.925079156702116</c:v>
                </c:pt>
                <c:pt idx="583">
                  <c:v>1.931479231226791</c:v>
                </c:pt>
                <c:pt idx="584">
                  <c:v>1.937889927578477</c:v>
                </c:pt>
                <c:pt idx="585">
                  <c:v>1.944311245757755</c:v>
                </c:pt>
                <c:pt idx="586">
                  <c:v>1.950743185765204</c:v>
                </c:pt>
                <c:pt idx="587">
                  <c:v>1.957185747601401</c:v>
                </c:pt>
                <c:pt idx="588">
                  <c:v>1.963638931266919</c:v>
                </c:pt>
                <c:pt idx="589">
                  <c:v>1.970102736762333</c:v>
                </c:pt>
                <c:pt idx="590">
                  <c:v>1.976577164088209</c:v>
                </c:pt>
                <c:pt idx="591">
                  <c:v>1.983062213245115</c:v>
                </c:pt>
                <c:pt idx="592">
                  <c:v>1.98955788423362</c:v>
                </c:pt>
                <c:pt idx="593">
                  <c:v>1.996064177054282</c:v>
                </c:pt>
                <c:pt idx="594">
                  <c:v>2.002581091707663</c:v>
                </c:pt>
                <c:pt idx="595">
                  <c:v>2.009108628194321</c:v>
                </c:pt>
                <c:pt idx="596">
                  <c:v>2.015646786514813</c:v>
                </c:pt>
                <c:pt idx="597">
                  <c:v>2.022195566669689</c:v>
                </c:pt>
                <c:pt idx="598">
                  <c:v>2.028754968659505</c:v>
                </c:pt>
                <c:pt idx="599">
                  <c:v>2.035324992484807</c:v>
                </c:pt>
                <c:pt idx="600">
                  <c:v>2.041905638146144</c:v>
                </c:pt>
                <c:pt idx="601">
                  <c:v>2.048496905644057</c:v>
                </c:pt>
                <c:pt idx="602">
                  <c:v>2.055098794979093</c:v>
                </c:pt>
                <c:pt idx="603">
                  <c:v>2.06171130615179</c:v>
                </c:pt>
                <c:pt idx="604">
                  <c:v>2.068334439162685</c:v>
                </c:pt>
                <c:pt idx="605">
                  <c:v>2.074968194012317</c:v>
                </c:pt>
                <c:pt idx="606">
                  <c:v>2.081612570701217</c:v>
                </c:pt>
                <c:pt idx="607">
                  <c:v>2.088267569229918</c:v>
                </c:pt>
                <c:pt idx="608">
                  <c:v>2.09493318959895</c:v>
                </c:pt>
                <c:pt idx="609">
                  <c:v>2.10160943180884</c:v>
                </c:pt>
                <c:pt idx="610">
                  <c:v>2.108296295860113</c:v>
                </c:pt>
                <c:pt idx="611">
                  <c:v>2.114993781753293</c:v>
                </c:pt>
                <c:pt idx="612">
                  <c:v>2.121701889488901</c:v>
                </c:pt>
                <c:pt idx="613">
                  <c:v>2.128420619067455</c:v>
                </c:pt>
                <c:pt idx="614">
                  <c:v>2.135149970489474</c:v>
                </c:pt>
                <c:pt idx="615">
                  <c:v>2.141889943755471</c:v>
                </c:pt>
                <c:pt idx="616">
                  <c:v>2.148640538865962</c:v>
                </c:pt>
                <c:pt idx="617">
                  <c:v>2.155401755821455</c:v>
                </c:pt>
                <c:pt idx="618">
                  <c:v>2.16217359462246</c:v>
                </c:pt>
                <c:pt idx="619">
                  <c:v>2.168956055269487</c:v>
                </c:pt>
                <c:pt idx="620">
                  <c:v>2.175749137763035</c:v>
                </c:pt>
                <c:pt idx="621">
                  <c:v>2.182552842103614</c:v>
                </c:pt>
                <c:pt idx="622">
                  <c:v>2.189367168291719</c:v>
                </c:pt>
                <c:pt idx="623">
                  <c:v>2.196192116327852</c:v>
                </c:pt>
                <c:pt idx="624">
                  <c:v>2.203027686212511</c:v>
                </c:pt>
                <c:pt idx="625">
                  <c:v>2.20987387794619</c:v>
                </c:pt>
                <c:pt idx="626">
                  <c:v>2.216730691529384</c:v>
                </c:pt>
                <c:pt idx="627">
                  <c:v>2.223598126962582</c:v>
                </c:pt>
                <c:pt idx="628">
                  <c:v>2.230476184246274</c:v>
                </c:pt>
                <c:pt idx="629">
                  <c:v>2.237364863380949</c:v>
                </c:pt>
                <c:pt idx="630">
                  <c:v>2.244264164367091</c:v>
                </c:pt>
                <c:pt idx="631">
                  <c:v>2.251174087205188</c:v>
                </c:pt>
                <c:pt idx="632">
                  <c:v>2.258094631895717</c:v>
                </c:pt>
                <c:pt idx="633">
                  <c:v>2.265025798439162</c:v>
                </c:pt>
                <c:pt idx="634">
                  <c:v>2.271967586836001</c:v>
                </c:pt>
                <c:pt idx="635">
                  <c:v>2.278919997086706</c:v>
                </c:pt>
                <c:pt idx="636">
                  <c:v>2.285883029191757</c:v>
                </c:pt>
                <c:pt idx="637">
                  <c:v>2.292856683151627</c:v>
                </c:pt>
                <c:pt idx="638">
                  <c:v>2.299840958966783</c:v>
                </c:pt>
                <c:pt idx="639">
                  <c:v>2.306835856637697</c:v>
                </c:pt>
                <c:pt idx="640">
                  <c:v>2.313841376164836</c:v>
                </c:pt>
                <c:pt idx="641">
                  <c:v>2.320857517548668</c:v>
                </c:pt>
                <c:pt idx="642">
                  <c:v>2.327884280789652</c:v>
                </c:pt>
                <c:pt idx="643">
                  <c:v>2.334921665888256</c:v>
                </c:pt>
                <c:pt idx="644">
                  <c:v>2.341969672844937</c:v>
                </c:pt>
                <c:pt idx="645">
                  <c:v>2.349028301660155</c:v>
                </c:pt>
                <c:pt idx="646">
                  <c:v>2.356097552334366</c:v>
                </c:pt>
                <c:pt idx="647">
                  <c:v>2.363177424868026</c:v>
                </c:pt>
                <c:pt idx="648">
                  <c:v>2.370267919261591</c:v>
                </c:pt>
                <c:pt idx="649">
                  <c:v>2.377369035515509</c:v>
                </c:pt>
                <c:pt idx="650">
                  <c:v>2.384480773630232</c:v>
                </c:pt>
                <c:pt idx="651">
                  <c:v>2.39160313360621</c:v>
                </c:pt>
                <c:pt idx="652">
                  <c:v>2.398736115443889</c:v>
                </c:pt>
                <c:pt idx="653">
                  <c:v>2.405879719143713</c:v>
                </c:pt>
                <c:pt idx="654">
                  <c:v>2.413033944706126</c:v>
                </c:pt>
                <c:pt idx="655">
                  <c:v>2.420198792131571</c:v>
                </c:pt>
                <c:pt idx="656">
                  <c:v>2.427374261420488</c:v>
                </c:pt>
                <c:pt idx="657">
                  <c:v>2.434560352573316</c:v>
                </c:pt>
                <c:pt idx="658">
                  <c:v>2.441757065590491</c:v>
                </c:pt>
                <c:pt idx="659">
                  <c:v>2.44896440047245</c:v>
                </c:pt>
                <c:pt idx="660">
                  <c:v>2.456182357219626</c:v>
                </c:pt>
                <c:pt idx="661">
                  <c:v>2.46341093583245</c:v>
                </c:pt>
                <c:pt idx="662">
                  <c:v>2.470650136311356</c:v>
                </c:pt>
                <c:pt idx="663">
                  <c:v>2.477899958656771</c:v>
                </c:pt>
                <c:pt idx="664">
                  <c:v>2.48516040286912</c:v>
                </c:pt>
                <c:pt idx="665">
                  <c:v>2.492431468948833</c:v>
                </c:pt>
                <c:pt idx="666">
                  <c:v>2.499713156896335</c:v>
                </c:pt>
                <c:pt idx="667">
                  <c:v>2.507005466712045</c:v>
                </c:pt>
                <c:pt idx="668">
                  <c:v>2.514308398396388</c:v>
                </c:pt>
                <c:pt idx="669">
                  <c:v>2.52162195194978</c:v>
                </c:pt>
                <c:pt idx="670">
                  <c:v>2.528946127372642</c:v>
                </c:pt>
                <c:pt idx="671">
                  <c:v>2.536280924665391</c:v>
                </c:pt>
                <c:pt idx="672">
                  <c:v>2.543626343828442</c:v>
                </c:pt>
                <c:pt idx="673">
                  <c:v>2.550982384862205</c:v>
                </c:pt>
                <c:pt idx="674">
                  <c:v>2.558349047767098</c:v>
                </c:pt>
                <c:pt idx="675">
                  <c:v>2.565726332543532</c:v>
                </c:pt>
                <c:pt idx="676">
                  <c:v>2.573114239191909</c:v>
                </c:pt>
                <c:pt idx="677">
                  <c:v>2.580512767712644</c:v>
                </c:pt>
                <c:pt idx="678">
                  <c:v>2.587921918106141</c:v>
                </c:pt>
                <c:pt idx="679">
                  <c:v>2.595341690372805</c:v>
                </c:pt>
                <c:pt idx="680">
                  <c:v>2.602772084513036</c:v>
                </c:pt>
                <c:pt idx="681">
                  <c:v>2.610213100527242</c:v>
                </c:pt>
                <c:pt idx="682">
                  <c:v>2.617664738415821</c:v>
                </c:pt>
                <c:pt idx="683">
                  <c:v>2.625126998179171</c:v>
                </c:pt>
                <c:pt idx="684">
                  <c:v>2.632599879817691</c:v>
                </c:pt>
                <c:pt idx="685">
                  <c:v>2.640083383331778</c:v>
                </c:pt>
                <c:pt idx="686">
                  <c:v>2.647577508721827</c:v>
                </c:pt>
                <c:pt idx="687">
                  <c:v>2.65508225598823</c:v>
                </c:pt>
                <c:pt idx="688">
                  <c:v>2.662597625131379</c:v>
                </c:pt>
                <c:pt idx="689">
                  <c:v>2.670123616151666</c:v>
                </c:pt>
                <c:pt idx="690">
                  <c:v>2.67766022904948</c:v>
                </c:pt>
                <c:pt idx="691">
                  <c:v>2.685207463825209</c:v>
                </c:pt>
                <c:pt idx="692">
                  <c:v>2.692765320479241</c:v>
                </c:pt>
                <c:pt idx="693">
                  <c:v>2.700333799011958</c:v>
                </c:pt>
                <c:pt idx="694">
                  <c:v>2.707912899423747</c:v>
                </c:pt>
                <c:pt idx="695">
                  <c:v>2.71550262171499</c:v>
                </c:pt>
                <c:pt idx="696">
                  <c:v>2.723102965886067</c:v>
                </c:pt>
                <c:pt idx="697">
                  <c:v>2.73071393193736</c:v>
                </c:pt>
                <c:pt idx="698">
                  <c:v>2.738335519869246</c:v>
                </c:pt>
                <c:pt idx="699">
                  <c:v>2.745967729682101</c:v>
                </c:pt>
                <c:pt idx="700">
                  <c:v>2.753610561376305</c:v>
                </c:pt>
                <c:pt idx="701">
                  <c:v>2.761264014952229</c:v>
                </c:pt>
                <c:pt idx="702">
                  <c:v>2.768928090410248</c:v>
                </c:pt>
                <c:pt idx="703">
                  <c:v>2.776602787750735</c:v>
                </c:pt>
                <c:pt idx="704">
                  <c:v>2.784288106974059</c:v>
                </c:pt>
                <c:pt idx="705">
                  <c:v>2.79198404808059</c:v>
                </c:pt>
                <c:pt idx="706">
                  <c:v>2.799690611070698</c:v>
                </c:pt>
                <c:pt idx="707">
                  <c:v>2.807407795944746</c:v>
                </c:pt>
                <c:pt idx="708">
                  <c:v>2.815135602703102</c:v>
                </c:pt>
                <c:pt idx="709">
                  <c:v>2.822874031346132</c:v>
                </c:pt>
                <c:pt idx="710">
                  <c:v>2.830623081874199</c:v>
                </c:pt>
                <c:pt idx="711">
                  <c:v>2.83838275428766</c:v>
                </c:pt>
                <c:pt idx="712">
                  <c:v>2.846153048586883</c:v>
                </c:pt>
                <c:pt idx="713">
                  <c:v>2.853933964772222</c:v>
                </c:pt>
                <c:pt idx="714">
                  <c:v>2.86172550284404</c:v>
                </c:pt>
                <c:pt idx="715">
                  <c:v>2.869527662802689</c:v>
                </c:pt>
                <c:pt idx="716">
                  <c:v>2.877340444648527</c:v>
                </c:pt>
                <c:pt idx="717">
                  <c:v>2.885163848381911</c:v>
                </c:pt>
                <c:pt idx="718">
                  <c:v>2.892997874003191</c:v>
                </c:pt>
                <c:pt idx="719">
                  <c:v>2.900842521512721</c:v>
                </c:pt>
                <c:pt idx="720">
                  <c:v>2.90869779091085</c:v>
                </c:pt>
                <c:pt idx="721">
                  <c:v>2.916563682197931</c:v>
                </c:pt>
                <c:pt idx="722">
                  <c:v>2.92444019537431</c:v>
                </c:pt>
                <c:pt idx="723">
                  <c:v>2.932327330440337</c:v>
                </c:pt>
                <c:pt idx="724">
                  <c:v>2.940225087396355</c:v>
                </c:pt>
                <c:pt idx="725">
                  <c:v>2.948133466242714</c:v>
                </c:pt>
                <c:pt idx="726">
                  <c:v>2.956052466979755</c:v>
                </c:pt>
                <c:pt idx="727">
                  <c:v>2.963982089607817</c:v>
                </c:pt>
                <c:pt idx="728">
                  <c:v>2.97192233412725</c:v>
                </c:pt>
                <c:pt idx="729">
                  <c:v>2.979873200538389</c:v>
                </c:pt>
                <c:pt idx="730">
                  <c:v>2.987834688841574</c:v>
                </c:pt>
                <c:pt idx="731">
                  <c:v>2.995806799037144</c:v>
                </c:pt>
                <c:pt idx="732">
                  <c:v>3.003789531125437</c:v>
                </c:pt>
                <c:pt idx="733">
                  <c:v>3.011782885106787</c:v>
                </c:pt>
                <c:pt idx="734">
                  <c:v>3.019786860981531</c:v>
                </c:pt>
                <c:pt idx="735">
                  <c:v>3.027801458750004</c:v>
                </c:pt>
                <c:pt idx="736">
                  <c:v>3.035826678412534</c:v>
                </c:pt>
                <c:pt idx="737">
                  <c:v>3.043862519969458</c:v>
                </c:pt>
                <c:pt idx="738">
                  <c:v>3.051908983421101</c:v>
                </c:pt>
                <c:pt idx="739">
                  <c:v>3.059966068767799</c:v>
                </c:pt>
                <c:pt idx="740">
                  <c:v>3.068033776009873</c:v>
                </c:pt>
                <c:pt idx="741">
                  <c:v>3.076112105147656</c:v>
                </c:pt>
                <c:pt idx="742">
                  <c:v>3.084201056181472</c:v>
                </c:pt>
                <c:pt idx="743">
                  <c:v>3.092300629111647</c:v>
                </c:pt>
                <c:pt idx="744">
                  <c:v>3.100410823938503</c:v>
                </c:pt>
                <c:pt idx="745">
                  <c:v>3.108531640662366</c:v>
                </c:pt>
                <c:pt idx="746">
                  <c:v>3.116663079283555</c:v>
                </c:pt>
                <c:pt idx="747">
                  <c:v>3.124805139802394</c:v>
                </c:pt>
                <c:pt idx="748">
                  <c:v>3.132957822219201</c:v>
                </c:pt>
                <c:pt idx="749">
                  <c:v>3.141121126534293</c:v>
                </c:pt>
                <c:pt idx="750">
                  <c:v>3.149295052747992</c:v>
                </c:pt>
                <c:pt idx="751">
                  <c:v>3.157479600860612</c:v>
                </c:pt>
                <c:pt idx="752">
                  <c:v>3.165674770872467</c:v>
                </c:pt>
                <c:pt idx="753">
                  <c:v>3.173880562783876</c:v>
                </c:pt>
                <c:pt idx="754">
                  <c:v>3.182096976595152</c:v>
                </c:pt>
                <c:pt idx="755">
                  <c:v>3.190324012306605</c:v>
                </c:pt>
                <c:pt idx="756">
                  <c:v>3.198561669918548</c:v>
                </c:pt>
                <c:pt idx="757">
                  <c:v>3.206809949431292</c:v>
                </c:pt>
                <c:pt idx="758">
                  <c:v>3.215068850845147</c:v>
                </c:pt>
                <c:pt idx="759">
                  <c:v>3.223338374160419</c:v>
                </c:pt>
                <c:pt idx="760">
                  <c:v>3.231618519377418</c:v>
                </c:pt>
                <c:pt idx="761">
                  <c:v>3.239909286496453</c:v>
                </c:pt>
                <c:pt idx="762">
                  <c:v>3.248210675517823</c:v>
                </c:pt>
                <c:pt idx="763">
                  <c:v>3.256522686441839</c:v>
                </c:pt>
                <c:pt idx="764">
                  <c:v>3.264845319268801</c:v>
                </c:pt>
                <c:pt idx="765">
                  <c:v>3.273178573999017</c:v>
                </c:pt>
                <c:pt idx="766">
                  <c:v>3.281522450632783</c:v>
                </c:pt>
                <c:pt idx="767">
                  <c:v>3.289876949170402</c:v>
                </c:pt>
                <c:pt idx="768">
                  <c:v>3.298242069612172</c:v>
                </c:pt>
                <c:pt idx="769">
                  <c:v>3.306617811958397</c:v>
                </c:pt>
                <c:pt idx="770">
                  <c:v>3.315004176209371</c:v>
                </c:pt>
                <c:pt idx="771">
                  <c:v>3.323401162365391</c:v>
                </c:pt>
                <c:pt idx="772">
                  <c:v>3.331808770426756</c:v>
                </c:pt>
                <c:pt idx="773">
                  <c:v>3.340227000393758</c:v>
                </c:pt>
                <c:pt idx="774">
                  <c:v>3.348655852266693</c:v>
                </c:pt>
                <c:pt idx="775">
                  <c:v>3.357095326045854</c:v>
                </c:pt>
                <c:pt idx="776">
                  <c:v>3.365545421731532</c:v>
                </c:pt>
                <c:pt idx="777">
                  <c:v>3.374006139324021</c:v>
                </c:pt>
                <c:pt idx="778">
                  <c:v>3.382477478823611</c:v>
                </c:pt>
                <c:pt idx="779">
                  <c:v>3.390959440230589</c:v>
                </c:pt>
                <c:pt idx="780">
                  <c:v>3.399452023545248</c:v>
                </c:pt>
                <c:pt idx="781">
                  <c:v>3.407955228767872</c:v>
                </c:pt>
                <c:pt idx="782">
                  <c:v>3.416469055898752</c:v>
                </c:pt>
                <c:pt idx="783">
                  <c:v>3.424993504938171</c:v>
                </c:pt>
                <c:pt idx="784">
                  <c:v>3.433528575886414</c:v>
                </c:pt>
                <c:pt idx="785">
                  <c:v>3.442074268743766</c:v>
                </c:pt>
                <c:pt idx="786">
                  <c:v>3.450630583510512</c:v>
                </c:pt>
                <c:pt idx="787">
                  <c:v>3.459197520186932</c:v>
                </c:pt>
                <c:pt idx="788">
                  <c:v>3.467775078773309</c:v>
                </c:pt>
                <c:pt idx="789">
                  <c:v>3.476363259269927</c:v>
                </c:pt>
                <c:pt idx="790">
                  <c:v>3.484962061677058</c:v>
                </c:pt>
                <c:pt idx="791">
                  <c:v>3.493571485994988</c:v>
                </c:pt>
                <c:pt idx="792">
                  <c:v>3.502191532223993</c:v>
                </c:pt>
                <c:pt idx="793">
                  <c:v>3.51082220036435</c:v>
                </c:pt>
                <c:pt idx="794">
                  <c:v>3.519463490416335</c:v>
                </c:pt>
                <c:pt idx="795">
                  <c:v>3.528115402380225</c:v>
                </c:pt>
                <c:pt idx="796">
                  <c:v>3.536777936256294</c:v>
                </c:pt>
                <c:pt idx="797">
                  <c:v>3.545451092044815</c:v>
                </c:pt>
                <c:pt idx="798">
                  <c:v>3.554134869746064</c:v>
                </c:pt>
                <c:pt idx="799">
                  <c:v>3.562829269360313</c:v>
                </c:pt>
                <c:pt idx="800">
                  <c:v>3.571534290887826</c:v>
                </c:pt>
                <c:pt idx="801">
                  <c:v>3.580249934328884</c:v>
                </c:pt>
                <c:pt idx="802">
                  <c:v>3.588976199683753</c:v>
                </c:pt>
                <c:pt idx="803">
                  <c:v>3.5977130869527</c:v>
                </c:pt>
                <c:pt idx="804">
                  <c:v>3.606460596135993</c:v>
                </c:pt>
                <c:pt idx="805">
                  <c:v>3.615218727233903</c:v>
                </c:pt>
                <c:pt idx="806">
                  <c:v>3.623987480246694</c:v>
                </c:pt>
                <c:pt idx="807">
                  <c:v>3.632766855174631</c:v>
                </c:pt>
                <c:pt idx="808">
                  <c:v>3.641556852017981</c:v>
                </c:pt>
                <c:pt idx="809">
                  <c:v>3.650357470777009</c:v>
                </c:pt>
                <c:pt idx="810">
                  <c:v>3.659168711451975</c:v>
                </c:pt>
                <c:pt idx="811">
                  <c:v>3.66799057404314</c:v>
                </c:pt>
                <c:pt idx="812">
                  <c:v>3.676823058550774</c:v>
                </c:pt>
                <c:pt idx="813">
                  <c:v>3.68566616497513</c:v>
                </c:pt>
                <c:pt idx="814">
                  <c:v>3.694519893316471</c:v>
                </c:pt>
                <c:pt idx="815">
                  <c:v>3.703384243575056</c:v>
                </c:pt>
                <c:pt idx="816">
                  <c:v>3.712259215751145</c:v>
                </c:pt>
                <c:pt idx="817">
                  <c:v>3.721144809844994</c:v>
                </c:pt>
                <c:pt idx="818">
                  <c:v>3.730041025856861</c:v>
                </c:pt>
                <c:pt idx="819">
                  <c:v>3.738947863787004</c:v>
                </c:pt>
                <c:pt idx="820">
                  <c:v>3.747865323635676</c:v>
                </c:pt>
                <c:pt idx="821">
                  <c:v>3.756793405403134</c:v>
                </c:pt>
                <c:pt idx="822">
                  <c:v>3.765732109089628</c:v>
                </c:pt>
                <c:pt idx="823">
                  <c:v>3.774681434695415</c:v>
                </c:pt>
                <c:pt idx="824">
                  <c:v>3.783641382220748</c:v>
                </c:pt>
                <c:pt idx="825">
                  <c:v>3.792611951665874</c:v>
                </c:pt>
                <c:pt idx="826">
                  <c:v>3.80159314303105</c:v>
                </c:pt>
                <c:pt idx="827">
                  <c:v>3.810584956316523</c:v>
                </c:pt>
                <c:pt idx="828">
                  <c:v>3.819587391522542</c:v>
                </c:pt>
                <c:pt idx="829">
                  <c:v>3.828600448649358</c:v>
                </c:pt>
                <c:pt idx="830">
                  <c:v>3.837624127697216</c:v>
                </c:pt>
                <c:pt idx="831">
                  <c:v>3.846658428666369</c:v>
                </c:pt>
                <c:pt idx="832">
                  <c:v>3.855703351557057</c:v>
                </c:pt>
                <c:pt idx="833">
                  <c:v>3.864758896369531</c:v>
                </c:pt>
                <c:pt idx="834">
                  <c:v>3.873825063104033</c:v>
                </c:pt>
                <c:pt idx="835">
                  <c:v>3.882901851760808</c:v>
                </c:pt>
                <c:pt idx="836">
                  <c:v>3.891989262340104</c:v>
                </c:pt>
                <c:pt idx="837">
                  <c:v>3.901087294842155</c:v>
                </c:pt>
                <c:pt idx="838">
                  <c:v>3.910195949267214</c:v>
                </c:pt>
                <c:pt idx="839">
                  <c:v>3.919315225615514</c:v>
                </c:pt>
                <c:pt idx="840">
                  <c:v>3.928445123887299</c:v>
                </c:pt>
                <c:pt idx="841">
                  <c:v>3.937585644082811</c:v>
                </c:pt>
                <c:pt idx="842">
                  <c:v>3.94673678620229</c:v>
                </c:pt>
                <c:pt idx="843">
                  <c:v>3.955898550245972</c:v>
                </c:pt>
                <c:pt idx="844">
                  <c:v>3.965070936214093</c:v>
                </c:pt>
                <c:pt idx="845">
                  <c:v>3.974253944106896</c:v>
                </c:pt>
                <c:pt idx="846">
                  <c:v>3.983447573924615</c:v>
                </c:pt>
                <c:pt idx="847">
                  <c:v>3.992651825667485</c:v>
                </c:pt>
                <c:pt idx="848">
                  <c:v>4.001866699335745</c:v>
                </c:pt>
                <c:pt idx="849">
                  <c:v>4.011092194929626</c:v>
                </c:pt>
                <c:pt idx="850">
                  <c:v>4.020328312449363</c:v>
                </c:pt>
                <c:pt idx="851">
                  <c:v>4.029575051895191</c:v>
                </c:pt>
                <c:pt idx="852">
                  <c:v>4.038832413267343</c:v>
                </c:pt>
                <c:pt idx="853">
                  <c:v>4.048100396566051</c:v>
                </c:pt>
                <c:pt idx="854">
                  <c:v>4.05737900179154</c:v>
                </c:pt>
                <c:pt idx="855">
                  <c:v>4.066668228944049</c:v>
                </c:pt>
                <c:pt idx="856">
                  <c:v>4.075968078023803</c:v>
                </c:pt>
                <c:pt idx="857">
                  <c:v>4.085278549031036</c:v>
                </c:pt>
                <c:pt idx="858">
                  <c:v>4.094599641965971</c:v>
                </c:pt>
                <c:pt idx="859">
                  <c:v>4.10393135682884</c:v>
                </c:pt>
                <c:pt idx="860">
                  <c:v>4.113273693619873</c:v>
                </c:pt>
                <c:pt idx="861">
                  <c:v>4.12262665233929</c:v>
                </c:pt>
                <c:pt idx="862">
                  <c:v>4.13199023298732</c:v>
                </c:pt>
                <c:pt idx="863">
                  <c:v>4.14136443556419</c:v>
                </c:pt>
                <c:pt idx="864">
                  <c:v>4.150749260070124</c:v>
                </c:pt>
                <c:pt idx="865">
                  <c:v>4.160144706505348</c:v>
                </c:pt>
                <c:pt idx="866">
                  <c:v>4.169550774870082</c:v>
                </c:pt>
                <c:pt idx="867">
                  <c:v>4.178967465164552</c:v>
                </c:pt>
                <c:pt idx="868">
                  <c:v>4.188394777388978</c:v>
                </c:pt>
                <c:pt idx="869">
                  <c:v>4.197832711543581</c:v>
                </c:pt>
                <c:pt idx="870">
                  <c:v>4.207281267628584</c:v>
                </c:pt>
                <c:pt idx="871">
                  <c:v>4.216740445644211</c:v>
                </c:pt>
                <c:pt idx="872">
                  <c:v>4.226210245590678</c:v>
                </c:pt>
                <c:pt idx="873">
                  <c:v>4.235690667468202</c:v>
                </c:pt>
                <c:pt idx="874">
                  <c:v>4.245181711277003</c:v>
                </c:pt>
                <c:pt idx="875">
                  <c:v>4.254683377017304</c:v>
                </c:pt>
                <c:pt idx="876">
                  <c:v>4.264195664689319</c:v>
                </c:pt>
                <c:pt idx="877">
                  <c:v>4.273718574293263</c:v>
                </c:pt>
                <c:pt idx="878">
                  <c:v>4.283252105829352</c:v>
                </c:pt>
                <c:pt idx="879">
                  <c:v>4.292796259297806</c:v>
                </c:pt>
                <c:pt idx="880">
                  <c:v>4.302351034698833</c:v>
                </c:pt>
                <c:pt idx="881">
                  <c:v>4.311916432032656</c:v>
                </c:pt>
                <c:pt idx="882">
                  <c:v>4.321492451299482</c:v>
                </c:pt>
                <c:pt idx="883">
                  <c:v>4.331079092499528</c:v>
                </c:pt>
                <c:pt idx="884">
                  <c:v>4.340676355633005</c:v>
                </c:pt>
                <c:pt idx="885">
                  <c:v>4.350284240700125</c:v>
                </c:pt>
                <c:pt idx="886">
                  <c:v>4.359902747701101</c:v>
                </c:pt>
                <c:pt idx="887">
                  <c:v>4.369531876636141</c:v>
                </c:pt>
                <c:pt idx="888">
                  <c:v>4.379171627505456</c:v>
                </c:pt>
                <c:pt idx="889">
                  <c:v>4.38882200030926</c:v>
                </c:pt>
                <c:pt idx="890">
                  <c:v>4.398482995047756</c:v>
                </c:pt>
                <c:pt idx="891">
                  <c:v>4.408154611721159</c:v>
                </c:pt>
                <c:pt idx="892">
                  <c:v>4.417836850329669</c:v>
                </c:pt>
                <c:pt idx="893">
                  <c:v>4.427529710873499</c:v>
                </c:pt>
                <c:pt idx="894">
                  <c:v>4.437233193352857</c:v>
                </c:pt>
                <c:pt idx="895">
                  <c:v>4.446947297767943</c:v>
                </c:pt>
                <c:pt idx="896">
                  <c:v>4.456672024118971</c:v>
                </c:pt>
                <c:pt idx="897">
                  <c:v>4.46640737240614</c:v>
                </c:pt>
                <c:pt idx="898">
                  <c:v>4.476153342629654</c:v>
                </c:pt>
                <c:pt idx="899">
                  <c:v>4.485909934789721</c:v>
                </c:pt>
                <c:pt idx="900">
                  <c:v>4.495677148886544</c:v>
                </c:pt>
                <c:pt idx="901">
                  <c:v>4.505454984920327</c:v>
                </c:pt>
                <c:pt idx="902">
                  <c:v>4.515243442891266</c:v>
                </c:pt>
                <c:pt idx="903">
                  <c:v>4.525042522799566</c:v>
                </c:pt>
                <c:pt idx="904">
                  <c:v>4.534852224645434</c:v>
                </c:pt>
                <c:pt idx="905">
                  <c:v>4.544672548429062</c:v>
                </c:pt>
                <c:pt idx="906">
                  <c:v>4.554503494150659</c:v>
                </c:pt>
                <c:pt idx="907">
                  <c:v>4.564345061810417</c:v>
                </c:pt>
                <c:pt idx="908">
                  <c:v>4.574197251408539</c:v>
                </c:pt>
                <c:pt idx="909">
                  <c:v>4.584060062945222</c:v>
                </c:pt>
                <c:pt idx="910">
                  <c:v>4.593933496420666</c:v>
                </c:pt>
                <c:pt idx="911">
                  <c:v>4.603817551835068</c:v>
                </c:pt>
                <c:pt idx="912">
                  <c:v>4.613712229188621</c:v>
                </c:pt>
                <c:pt idx="913">
                  <c:v>4.623617528481526</c:v>
                </c:pt>
                <c:pt idx="914">
                  <c:v>4.633533449713977</c:v>
                </c:pt>
                <c:pt idx="915">
                  <c:v>4.643459992886172</c:v>
                </c:pt>
                <c:pt idx="916">
                  <c:v>4.653397157998305</c:v>
                </c:pt>
                <c:pt idx="917">
                  <c:v>4.663344945050564</c:v>
                </c:pt>
                <c:pt idx="918">
                  <c:v>4.673303354043153</c:v>
                </c:pt>
                <c:pt idx="919">
                  <c:v>4.683272384976259</c:v>
                </c:pt>
                <c:pt idx="920">
                  <c:v>4.693252037850078</c:v>
                </c:pt>
                <c:pt idx="921">
                  <c:v>4.703242312664799</c:v>
                </c:pt>
                <c:pt idx="922">
                  <c:v>4.713243209420616</c:v>
                </c:pt>
                <c:pt idx="923">
                  <c:v>4.723254728117718</c:v>
                </c:pt>
                <c:pt idx="924">
                  <c:v>4.7332768687563</c:v>
                </c:pt>
                <c:pt idx="925">
                  <c:v>4.743309631336549</c:v>
                </c:pt>
                <c:pt idx="926">
                  <c:v>4.753353015858657</c:v>
                </c:pt>
                <c:pt idx="927">
                  <c:v>4.763407022322808</c:v>
                </c:pt>
                <c:pt idx="928">
                  <c:v>4.773471650729197</c:v>
                </c:pt>
                <c:pt idx="929">
                  <c:v>4.783546901078014</c:v>
                </c:pt>
                <c:pt idx="930">
                  <c:v>4.793632773369437</c:v>
                </c:pt>
                <c:pt idx="931">
                  <c:v>4.803729267603661</c:v>
                </c:pt>
                <c:pt idx="932">
                  <c:v>4.81383638378087</c:v>
                </c:pt>
                <c:pt idx="933">
                  <c:v>4.823954121901251</c:v>
                </c:pt>
                <c:pt idx="934">
                  <c:v>4.83408248196499</c:v>
                </c:pt>
                <c:pt idx="935">
                  <c:v>4.844221463972272</c:v>
                </c:pt>
                <c:pt idx="936">
                  <c:v>4.854371067923283</c:v>
                </c:pt>
                <c:pt idx="937">
                  <c:v>4.864531293818207</c:v>
                </c:pt>
                <c:pt idx="938">
                  <c:v>4.874702141657225</c:v>
                </c:pt>
                <c:pt idx="939">
                  <c:v>4.884883611440526</c:v>
                </c:pt>
                <c:pt idx="940">
                  <c:v>4.895075703168287</c:v>
                </c:pt>
                <c:pt idx="941">
                  <c:v>4.905278416840694</c:v>
                </c:pt>
                <c:pt idx="942">
                  <c:v>4.915491752457926</c:v>
                </c:pt>
                <c:pt idx="943">
                  <c:v>4.925715710020167</c:v>
                </c:pt>
                <c:pt idx="944">
                  <c:v>4.9359502895276</c:v>
                </c:pt>
                <c:pt idx="945">
                  <c:v>4.946195490980403</c:v>
                </c:pt>
                <c:pt idx="946">
                  <c:v>4.956451314378755</c:v>
                </c:pt>
                <c:pt idx="947">
                  <c:v>4.966717759722835</c:v>
                </c:pt>
                <c:pt idx="948">
                  <c:v>4.976994827012827</c:v>
                </c:pt>
                <c:pt idx="949">
                  <c:v>4.987282516248906</c:v>
                </c:pt>
                <c:pt idx="950">
                  <c:v>4.997580827431252</c:v>
                </c:pt>
                <c:pt idx="951">
                  <c:v>5.00788976056004</c:v>
                </c:pt>
                <c:pt idx="952">
                  <c:v>5.018209315635447</c:v>
                </c:pt>
                <c:pt idx="953">
                  <c:v>5.028539492657651</c:v>
                </c:pt>
                <c:pt idx="954">
                  <c:v>5.038880291626834</c:v>
                </c:pt>
                <c:pt idx="955">
                  <c:v>5.049231712543168</c:v>
                </c:pt>
                <c:pt idx="956">
                  <c:v>5.059593755406821</c:v>
                </c:pt>
                <c:pt idx="957">
                  <c:v>5.069966420217979</c:v>
                </c:pt>
                <c:pt idx="958">
                  <c:v>5.080349706976811</c:v>
                </c:pt>
                <c:pt idx="959">
                  <c:v>5.090743615683494</c:v>
                </c:pt>
                <c:pt idx="960">
                  <c:v>5.1011481463382</c:v>
                </c:pt>
                <c:pt idx="961">
                  <c:v>5.111563298941103</c:v>
                </c:pt>
                <c:pt idx="962">
                  <c:v>5.121989073492376</c:v>
                </c:pt>
                <c:pt idx="963">
                  <c:v>5.132425469992188</c:v>
                </c:pt>
                <c:pt idx="964">
                  <c:v>5.142872488440715</c:v>
                </c:pt>
                <c:pt idx="965">
                  <c:v>5.153330128838126</c:v>
                </c:pt>
                <c:pt idx="966">
                  <c:v>5.163798391184596</c:v>
                </c:pt>
                <c:pt idx="967">
                  <c:v>5.174277275480289</c:v>
                </c:pt>
                <c:pt idx="968">
                  <c:v>5.184766781725382</c:v>
                </c:pt>
                <c:pt idx="969">
                  <c:v>5.195266909920044</c:v>
                </c:pt>
                <c:pt idx="970">
                  <c:v>5.20577766006444</c:v>
                </c:pt>
                <c:pt idx="971">
                  <c:v>5.216299032158738</c:v>
                </c:pt>
                <c:pt idx="972">
                  <c:v>5.226831026203112</c:v>
                </c:pt>
                <c:pt idx="973">
                  <c:v>5.23737364219773</c:v>
                </c:pt>
                <c:pt idx="974">
                  <c:v>5.247926880142758</c:v>
                </c:pt>
                <c:pt idx="975">
                  <c:v>5.258490740038361</c:v>
                </c:pt>
                <c:pt idx="976">
                  <c:v>5.269065221884706</c:v>
                </c:pt>
                <c:pt idx="977">
                  <c:v>5.27965032568196</c:v>
                </c:pt>
                <c:pt idx="978">
                  <c:v>5.290246051430291</c:v>
                </c:pt>
                <c:pt idx="979">
                  <c:v>5.300852399129864</c:v>
                </c:pt>
                <c:pt idx="980">
                  <c:v>5.311469368780843</c:v>
                </c:pt>
                <c:pt idx="981">
                  <c:v>5.322096960383395</c:v>
                </c:pt>
                <c:pt idx="982">
                  <c:v>5.332735173937682</c:v>
                </c:pt>
                <c:pt idx="983">
                  <c:v>5.343384009443872</c:v>
                </c:pt>
                <c:pt idx="984">
                  <c:v>5.354043466902119</c:v>
                </c:pt>
                <c:pt idx="985">
                  <c:v>5.364713546312593</c:v>
                </c:pt>
                <c:pt idx="986">
                  <c:v>5.375394247675456</c:v>
                </c:pt>
                <c:pt idx="987">
                  <c:v>5.386085570990868</c:v>
                </c:pt>
                <c:pt idx="988">
                  <c:v>5.396787516259002</c:v>
                </c:pt>
                <c:pt idx="989">
                  <c:v>5.407500083480003</c:v>
                </c:pt>
                <c:pt idx="990">
                  <c:v>5.418223272654043</c:v>
                </c:pt>
                <c:pt idx="991">
                  <c:v>5.428957083781275</c:v>
                </c:pt>
                <c:pt idx="992">
                  <c:v>5.439701516861867</c:v>
                </c:pt>
                <c:pt idx="993">
                  <c:v>5.450456571895973</c:v>
                </c:pt>
                <c:pt idx="994">
                  <c:v>5.461222248883758</c:v>
                </c:pt>
                <c:pt idx="995">
                  <c:v>5.471998547825379</c:v>
                </c:pt>
                <c:pt idx="996">
                  <c:v>5.48278546872099</c:v>
                </c:pt>
                <c:pt idx="997">
                  <c:v>5.493583011570752</c:v>
                </c:pt>
                <c:pt idx="998">
                  <c:v>5.504391176374826</c:v>
                </c:pt>
                <c:pt idx="999">
                  <c:v>5.515209963133369</c:v>
                </c:pt>
                <c:pt idx="1000">
                  <c:v>5.526039371846534</c:v>
                </c:pt>
                <c:pt idx="1001">
                  <c:v>5.53687940251448</c:v>
                </c:pt>
                <c:pt idx="1002">
                  <c:v>5.547730055137365</c:v>
                </c:pt>
                <c:pt idx="1003">
                  <c:v>5.558591329715346</c:v>
                </c:pt>
                <c:pt idx="1004">
                  <c:v>5.569463226248578</c:v>
                </c:pt>
                <c:pt idx="1005">
                  <c:v>5.580345744737211</c:v>
                </c:pt>
                <c:pt idx="1006">
                  <c:v>5.591238885181403</c:v>
                </c:pt>
                <c:pt idx="1007">
                  <c:v>5.602142647581309</c:v>
                </c:pt>
                <c:pt idx="1008">
                  <c:v>5.613057031937086</c:v>
                </c:pt>
                <c:pt idx="1009">
                  <c:v>5.623982038248884</c:v>
                </c:pt>
                <c:pt idx="1010">
                  <c:v>5.634917666516859</c:v>
                </c:pt>
                <c:pt idx="1011">
                  <c:v>5.645863916741158</c:v>
                </c:pt>
                <c:pt idx="1012">
                  <c:v>5.656820788921938</c:v>
                </c:pt>
                <c:pt idx="1013">
                  <c:v>5.667788283059356</c:v>
                </c:pt>
                <c:pt idx="1014">
                  <c:v>5.678766399153559</c:v>
                </c:pt>
                <c:pt idx="1015">
                  <c:v>5.689755137204693</c:v>
                </c:pt>
                <c:pt idx="1016">
                  <c:v>5.700754497212917</c:v>
                </c:pt>
                <c:pt idx="1017">
                  <c:v>5.711764479178378</c:v>
                </c:pt>
                <c:pt idx="1018">
                  <c:v>5.722785083101234</c:v>
                </c:pt>
                <c:pt idx="1019">
                  <c:v>5.733816308981623</c:v>
                </c:pt>
                <c:pt idx="1020">
                  <c:v>5.744858156819703</c:v>
                </c:pt>
                <c:pt idx="1021">
                  <c:v>5.755910626615619</c:v>
                </c:pt>
                <c:pt idx="1022">
                  <c:v>5.766973718369525</c:v>
                </c:pt>
                <c:pt idx="1023">
                  <c:v>5.778047432081566</c:v>
                </c:pt>
                <c:pt idx="1024">
                  <c:v>5.789131767751891</c:v>
                </c:pt>
                <c:pt idx="1025">
                  <c:v>5.800226725380648</c:v>
                </c:pt>
                <c:pt idx="1026">
                  <c:v>5.811332304967982</c:v>
                </c:pt>
                <c:pt idx="1027">
                  <c:v>5.822448506514045</c:v>
                </c:pt>
                <c:pt idx="1028">
                  <c:v>5.833575330018983</c:v>
                </c:pt>
                <c:pt idx="1029">
                  <c:v>5.844712775482938</c:v>
                </c:pt>
                <c:pt idx="1030">
                  <c:v>5.855860842906058</c:v>
                </c:pt>
                <c:pt idx="1031">
                  <c:v>5.86701953228849</c:v>
                </c:pt>
                <c:pt idx="1032">
                  <c:v>5.87818884363038</c:v>
                </c:pt>
                <c:pt idx="1033">
                  <c:v>5.889368776931877</c:v>
                </c:pt>
                <c:pt idx="1034">
                  <c:v>5.900559332193117</c:v>
                </c:pt>
                <c:pt idx="1035">
                  <c:v>5.91176050941425</c:v>
                </c:pt>
                <c:pt idx="1036">
                  <c:v>5.922972308595417</c:v>
                </c:pt>
                <c:pt idx="1037">
                  <c:v>5.934194729736764</c:v>
                </c:pt>
                <c:pt idx="1038">
                  <c:v>5.945427772838436</c:v>
                </c:pt>
                <c:pt idx="1039">
                  <c:v>5.956671437900575</c:v>
                </c:pt>
                <c:pt idx="1040">
                  <c:v>5.96792572492332</c:v>
                </c:pt>
                <c:pt idx="1041">
                  <c:v>5.979190633906815</c:v>
                </c:pt>
                <c:pt idx="1042">
                  <c:v>5.990466164851206</c:v>
                </c:pt>
                <c:pt idx="1043">
                  <c:v>6.001752317756628</c:v>
                </c:pt>
                <c:pt idx="1044">
                  <c:v>6.013049092623232</c:v>
                </c:pt>
                <c:pt idx="1045">
                  <c:v>6.024356489451147</c:v>
                </c:pt>
                <c:pt idx="1046">
                  <c:v>6.035674508240525</c:v>
                </c:pt>
                <c:pt idx="1047">
                  <c:v>6.047003148991505</c:v>
                </c:pt>
                <c:pt idx="1048">
                  <c:v>6.058342411704216</c:v>
                </c:pt>
                <c:pt idx="1049">
                  <c:v>6.069692296378803</c:v>
                </c:pt>
                <c:pt idx="1050">
                  <c:v>6.081052803015418</c:v>
                </c:pt>
                <c:pt idx="1051">
                  <c:v>6.092423931614185</c:v>
                </c:pt>
                <c:pt idx="1052">
                  <c:v>6.103805682175246</c:v>
                </c:pt>
                <c:pt idx="1053">
                  <c:v>6.115198054698742</c:v>
                </c:pt>
                <c:pt idx="1054">
                  <c:v>6.126601049184808</c:v>
                </c:pt>
                <c:pt idx="1055">
                  <c:v>6.138014665633587</c:v>
                </c:pt>
                <c:pt idx="1056">
                  <c:v>6.149438904045212</c:v>
                </c:pt>
                <c:pt idx="1057">
                  <c:v>6.160873764419822</c:v>
                </c:pt>
                <c:pt idx="1058">
                  <c:v>6.172319246757554</c:v>
                </c:pt>
                <c:pt idx="1059">
                  <c:v>6.183775351058543</c:v>
                </c:pt>
                <c:pt idx="1060">
                  <c:v>6.195242077322924</c:v>
                </c:pt>
                <c:pt idx="1061">
                  <c:v>6.206719425550838</c:v>
                </c:pt>
                <c:pt idx="1062">
                  <c:v>6.218207395742418</c:v>
                </c:pt>
                <c:pt idx="1063">
                  <c:v>6.229705987897798</c:v>
                </c:pt>
                <c:pt idx="1064">
                  <c:v>6.241215202017111</c:v>
                </c:pt>
                <c:pt idx="1065">
                  <c:v>6.252735038100496</c:v>
                </c:pt>
                <c:pt idx="1066">
                  <c:v>6.264265496148086</c:v>
                </c:pt>
                <c:pt idx="1067">
                  <c:v>6.275806576160017</c:v>
                </c:pt>
                <c:pt idx="1068">
                  <c:v>6.287358278136421</c:v>
                </c:pt>
                <c:pt idx="1069">
                  <c:v>6.298920602077427</c:v>
                </c:pt>
                <c:pt idx="1070">
                  <c:v>6.310493547983172</c:v>
                </c:pt>
                <c:pt idx="1071">
                  <c:v>6.322077115853792</c:v>
                </c:pt>
                <c:pt idx="1072">
                  <c:v>6.333671305689415</c:v>
                </c:pt>
                <c:pt idx="1073">
                  <c:v>6.345276117490173</c:v>
                </c:pt>
                <c:pt idx="1074">
                  <c:v>6.356891551256202</c:v>
                </c:pt>
                <c:pt idx="1075">
                  <c:v>6.368517606987627</c:v>
                </c:pt>
                <c:pt idx="1076">
                  <c:v>6.380154284684584</c:v>
                </c:pt>
                <c:pt idx="1077">
                  <c:v>6.391801584347204</c:v>
                </c:pt>
                <c:pt idx="1078">
                  <c:v>6.403459505975617</c:v>
                </c:pt>
                <c:pt idx="1079">
                  <c:v>6.415128049569957</c:v>
                </c:pt>
                <c:pt idx="1080">
                  <c:v>6.426807215130347</c:v>
                </c:pt>
                <c:pt idx="1081">
                  <c:v>6.438497002656917</c:v>
                </c:pt>
                <c:pt idx="1082">
                  <c:v>6.450197412149803</c:v>
                </c:pt>
                <c:pt idx="1083">
                  <c:v>6.461908443609129</c:v>
                </c:pt>
                <c:pt idx="1084">
                  <c:v>6.473630097035027</c:v>
                </c:pt>
                <c:pt idx="1085">
                  <c:v>6.485362372427623</c:v>
                </c:pt>
                <c:pt idx="1086">
                  <c:v>6.497105269787048</c:v>
                </c:pt>
                <c:pt idx="1087">
                  <c:v>6.508858789113433</c:v>
                </c:pt>
                <c:pt idx="1088">
                  <c:v>6.520622930406895</c:v>
                </c:pt>
                <c:pt idx="1089">
                  <c:v>6.532397693667569</c:v>
                </c:pt>
                <c:pt idx="1090">
                  <c:v>6.544183078895585</c:v>
                </c:pt>
                <c:pt idx="1091">
                  <c:v>6.555979086091062</c:v>
                </c:pt>
                <c:pt idx="1092">
                  <c:v>6.567785715254131</c:v>
                </c:pt>
                <c:pt idx="1093">
                  <c:v>6.579602966384916</c:v>
                </c:pt>
                <c:pt idx="1094">
                  <c:v>6.591430839483549</c:v>
                </c:pt>
                <c:pt idx="1095">
                  <c:v>6.603269334550149</c:v>
                </c:pt>
                <c:pt idx="1096">
                  <c:v>6.615118451584845</c:v>
                </c:pt>
                <c:pt idx="1097">
                  <c:v>6.626978190587765</c:v>
                </c:pt>
                <c:pt idx="1098">
                  <c:v>6.638848551559025</c:v>
                </c:pt>
                <c:pt idx="1099">
                  <c:v>6.650729534498757</c:v>
                </c:pt>
                <c:pt idx="1100">
                  <c:v>6.662621139407084</c:v>
                </c:pt>
                <c:pt idx="1101">
                  <c:v>6.674523366284132</c:v>
                </c:pt>
                <c:pt idx="1102">
                  <c:v>6.686436215130017</c:v>
                </c:pt>
                <c:pt idx="1103">
                  <c:v>6.698359685944866</c:v>
                </c:pt>
                <c:pt idx="1104">
                  <c:v>6.710293778728806</c:v>
                </c:pt>
                <c:pt idx="1105">
                  <c:v>6.722238493481961</c:v>
                </c:pt>
                <c:pt idx="1106">
                  <c:v>6.734193830204449</c:v>
                </c:pt>
                <c:pt idx="1107">
                  <c:v>6.74615978889639</c:v>
                </c:pt>
                <c:pt idx="1108">
                  <c:v>6.758136369557912</c:v>
                </c:pt>
                <c:pt idx="1109">
                  <c:v>6.770123572189139</c:v>
                </c:pt>
                <c:pt idx="1110">
                  <c:v>6.782121396790185</c:v>
                </c:pt>
                <c:pt idx="1111">
                  <c:v>6.794129843361177</c:v>
                </c:pt>
                <c:pt idx="1112">
                  <c:v>6.806148911902236</c:v>
                </c:pt>
                <c:pt idx="1113">
                  <c:v>6.818178602413476</c:v>
                </c:pt>
                <c:pt idx="1114">
                  <c:v>6.830218914895024</c:v>
                </c:pt>
                <c:pt idx="1115">
                  <c:v>6.842269849346998</c:v>
                </c:pt>
                <c:pt idx="1116">
                  <c:v>6.85433140576952</c:v>
                </c:pt>
                <c:pt idx="1117">
                  <c:v>6.86640358416271</c:v>
                </c:pt>
                <c:pt idx="1118">
                  <c:v>6.878486384526682</c:v>
                </c:pt>
                <c:pt idx="1119">
                  <c:v>6.890579806861557</c:v>
                </c:pt>
                <c:pt idx="1120">
                  <c:v>6.902683851167465</c:v>
                </c:pt>
                <c:pt idx="1121">
                  <c:v>6.914798517444511</c:v>
                </c:pt>
                <c:pt idx="1122">
                  <c:v>6.926923805692817</c:v>
                </c:pt>
                <c:pt idx="1123">
                  <c:v>6.939059715912506</c:v>
                </c:pt>
                <c:pt idx="1124">
                  <c:v>6.951206248103686</c:v>
                </c:pt>
                <c:pt idx="1125">
                  <c:v>6.963363402266487</c:v>
                </c:pt>
                <c:pt idx="1126">
                  <c:v>6.975531178401019</c:v>
                </c:pt>
                <c:pt idx="1127">
                  <c:v>6.9877095765074</c:v>
                </c:pt>
                <c:pt idx="1128">
                  <c:v>6.999898596585746</c:v>
                </c:pt>
                <c:pt idx="1129">
                  <c:v>7.012098238636175</c:v>
                </c:pt>
                <c:pt idx="1130">
                  <c:v>7.024308502658807</c:v>
                </c:pt>
                <c:pt idx="1131">
                  <c:v>7.036529388653754</c:v>
                </c:pt>
                <c:pt idx="1132">
                  <c:v>7.048760896621131</c:v>
                </c:pt>
                <c:pt idx="1133">
                  <c:v>7.061003026561052</c:v>
                </c:pt>
                <c:pt idx="1134">
                  <c:v>7.073255778473645</c:v>
                </c:pt>
                <c:pt idx="1135">
                  <c:v>7.085519152359006</c:v>
                </c:pt>
                <c:pt idx="1136">
                  <c:v>7.097793148217266</c:v>
                </c:pt>
                <c:pt idx="1137">
                  <c:v>7.110077766048526</c:v>
                </c:pt>
                <c:pt idx="1138">
                  <c:v>7.122373005852914</c:v>
                </c:pt>
                <c:pt idx="1139">
                  <c:v>7.134678867630538</c:v>
                </c:pt>
                <c:pt idx="1140">
                  <c:v>7.146995351381508</c:v>
                </c:pt>
                <c:pt idx="1141">
                  <c:v>7.159322457105942</c:v>
                </c:pt>
                <c:pt idx="1142">
                  <c:v>7.171660184803954</c:v>
                </c:pt>
                <c:pt idx="1143">
                  <c:v>7.184008534475653</c:v>
                </c:pt>
                <c:pt idx="1144">
                  <c:v>7.19636750612116</c:v>
                </c:pt>
                <c:pt idx="1145">
                  <c:v>7.20873709974058</c:v>
                </c:pt>
                <c:pt idx="1146">
                  <c:v>7.221117315334023</c:v>
                </c:pt>
                <c:pt idx="1147">
                  <c:v>7.233508152901614</c:v>
                </c:pt>
                <c:pt idx="1148">
                  <c:v>7.245909612443454</c:v>
                </c:pt>
                <c:pt idx="1149">
                  <c:v>7.258321693959655</c:v>
                </c:pt>
                <c:pt idx="1150">
                  <c:v>7.270744397450334</c:v>
                </c:pt>
                <c:pt idx="1151">
                  <c:v>7.283177722915597</c:v>
                </c:pt>
                <c:pt idx="1152">
                  <c:v>7.295621670355558</c:v>
                </c:pt>
                <c:pt idx="1153">
                  <c:v>7.308076239770329</c:v>
                </c:pt>
                <c:pt idx="1154">
                  <c:v>7.320541431160017</c:v>
                </c:pt>
                <c:pt idx="1155">
                  <c:v>7.333017244524734</c:v>
                </c:pt>
                <c:pt idx="1156">
                  <c:v>7.345503679864592</c:v>
                </c:pt>
                <c:pt idx="1157">
                  <c:v>7.3580007371797</c:v>
                </c:pt>
                <c:pt idx="1158">
                  <c:v>7.37050841647016</c:v>
                </c:pt>
                <c:pt idx="1159">
                  <c:v>7.383026717736094</c:v>
                </c:pt>
                <c:pt idx="1160">
                  <c:v>7.395555640977605</c:v>
                </c:pt>
                <c:pt idx="1161">
                  <c:v>7.408095186194791</c:v>
                </c:pt>
                <c:pt idx="1162">
                  <c:v>7.420645353387784</c:v>
                </c:pt>
                <c:pt idx="1163">
                  <c:v>7.433206142556675</c:v>
                </c:pt>
                <c:pt idx="1164">
                  <c:v>7.445777553701579</c:v>
                </c:pt>
                <c:pt idx="1165">
                  <c:v>7.458359586822603</c:v>
                </c:pt>
                <c:pt idx="1166">
                  <c:v>7.470952241919851</c:v>
                </c:pt>
                <c:pt idx="1167">
                  <c:v>7.483555518993436</c:v>
                </c:pt>
                <c:pt idx="1168">
                  <c:v>7.496169418043456</c:v>
                </c:pt>
                <c:pt idx="1169">
                  <c:v>7.508793939070032</c:v>
                </c:pt>
                <c:pt idx="1170">
                  <c:v>7.521429082073262</c:v>
                </c:pt>
                <c:pt idx="1171">
                  <c:v>7.534074847053252</c:v>
                </c:pt>
                <c:pt idx="1172">
                  <c:v>7.546731234010111</c:v>
                </c:pt>
                <c:pt idx="1173">
                  <c:v>7.559398242943946</c:v>
                </c:pt>
                <c:pt idx="1174">
                  <c:v>7.572075873854863</c:v>
                </c:pt>
                <c:pt idx="1175">
                  <c:v>7.584764126742965</c:v>
                </c:pt>
                <c:pt idx="1176">
                  <c:v>7.597463001608353</c:v>
                </c:pt>
                <c:pt idx="1177">
                  <c:v>7.610172498451147</c:v>
                </c:pt>
                <c:pt idx="1178">
                  <c:v>7.62289261727144</c:v>
                </c:pt>
                <c:pt idx="1179">
                  <c:v>7.635623358069341</c:v>
                </c:pt>
                <c:pt idx="1180">
                  <c:v>7.648364720844948</c:v>
                </c:pt>
                <c:pt idx="1181">
                  <c:v>7.661116705598379</c:v>
                </c:pt>
                <c:pt idx="1182">
                  <c:v>7.673879312329728</c:v>
                </c:pt>
                <c:pt idx="1183">
                  <c:v>7.686652541039097</c:v>
                </c:pt>
                <c:pt idx="1184">
                  <c:v>7.699436391726604</c:v>
                </c:pt>
                <c:pt idx="1185">
                  <c:v>7.712230864392329</c:v>
                </c:pt>
                <c:pt idx="1186">
                  <c:v>7.725035959036402</c:v>
                </c:pt>
                <c:pt idx="1187">
                  <c:v>7.7378516756589</c:v>
                </c:pt>
                <c:pt idx="1188">
                  <c:v>7.75067801425995</c:v>
                </c:pt>
                <c:pt idx="1189">
                  <c:v>7.763514974839641</c:v>
                </c:pt>
                <c:pt idx="1190">
                  <c:v>7.776362557398076</c:v>
                </c:pt>
                <c:pt idx="1191">
                  <c:v>7.78922076193536</c:v>
                </c:pt>
                <c:pt idx="1192">
                  <c:v>7.802089588451594</c:v>
                </c:pt>
                <c:pt idx="1193">
                  <c:v>7.814969036946879</c:v>
                </c:pt>
                <c:pt idx="1194">
                  <c:v>7.827859107421326</c:v>
                </c:pt>
                <c:pt idx="1195">
                  <c:v>7.840759799875018</c:v>
                </c:pt>
                <c:pt idx="1196">
                  <c:v>7.853671114308074</c:v>
                </c:pt>
                <c:pt idx="1197">
                  <c:v>7.866593050720581</c:v>
                </c:pt>
                <c:pt idx="1198">
                  <c:v>7.879525609112652</c:v>
                </c:pt>
                <c:pt idx="1199">
                  <c:v>7.892468789484377</c:v>
                </c:pt>
                <c:pt idx="1200">
                  <c:v>7.905422591835864</c:v>
                </c:pt>
                <c:pt idx="1201">
                  <c:v>7.918387016167211</c:v>
                </c:pt>
                <c:pt idx="1202">
                  <c:v>7.931362062478514</c:v>
                </c:pt>
                <c:pt idx="1203">
                  <c:v>7.944347730769884</c:v>
                </c:pt>
                <c:pt idx="1204">
                  <c:v>7.957344021041407</c:v>
                </c:pt>
                <c:pt idx="1205">
                  <c:v>7.970350933293191</c:v>
                </c:pt>
                <c:pt idx="1206">
                  <c:v>7.983368467525326</c:v>
                </c:pt>
                <c:pt idx="1207">
                  <c:v>7.996396623737926</c:v>
                </c:pt>
                <c:pt idx="1208">
                  <c:v>8.009435401931077</c:v>
                </c:pt>
                <c:pt idx="1209">
                  <c:v>8.022484802104877</c:v>
                </c:pt>
                <c:pt idx="1210">
                  <c:v>8.035544824259436</c:v>
                </c:pt>
                <c:pt idx="1211">
                  <c:v>8.048615468394843</c:v>
                </c:pt>
                <c:pt idx="1212">
                  <c:v>8.061696734511193</c:v>
                </c:pt>
                <c:pt idx="1213">
                  <c:v>8.074788622608599</c:v>
                </c:pt>
                <c:pt idx="1214">
                  <c:v>8.087891132687142</c:v>
                </c:pt>
                <c:pt idx="1215">
                  <c:v>8.101004264746926</c:v>
                </c:pt>
                <c:pt idx="1216">
                  <c:v>8.114128018788049</c:v>
                </c:pt>
                <c:pt idx="1217">
                  <c:v>8.127262394810606</c:v>
                </c:pt>
                <c:pt idx="1218">
                  <c:v>8.140407392814696</c:v>
                </c:pt>
                <c:pt idx="1219">
                  <c:v>8.153563012800415</c:v>
                </c:pt>
                <c:pt idx="1220">
                  <c:v>8.166729254767857</c:v>
                </c:pt>
                <c:pt idx="1221">
                  <c:v>8.179906118717117</c:v>
                </c:pt>
                <c:pt idx="1222">
                  <c:v>8.193093604648295</c:v>
                </c:pt>
                <c:pt idx="1223">
                  <c:v>8.206291712561493</c:v>
                </c:pt>
                <c:pt idx="1224">
                  <c:v>8.219500442456797</c:v>
                </c:pt>
                <c:pt idx="1225">
                  <c:v>8.232719794334297</c:v>
                </c:pt>
                <c:pt idx="1226">
                  <c:v>8.2459497681941</c:v>
                </c:pt>
                <c:pt idx="1227">
                  <c:v>8.259190364036295</c:v>
                </c:pt>
                <c:pt idx="1228">
                  <c:v>8.272441581860983</c:v>
                </c:pt>
                <c:pt idx="1229">
                  <c:v>8.285703421668254</c:v>
                </c:pt>
                <c:pt idx="1230">
                  <c:v>8.298975883458201</c:v>
                </c:pt>
                <c:pt idx="1231">
                  <c:v>8.312258967230918</c:v>
                </c:pt>
                <c:pt idx="1232">
                  <c:v>8.325552672986504</c:v>
                </c:pt>
                <c:pt idx="1233">
                  <c:v>8.338857000725055</c:v>
                </c:pt>
                <c:pt idx="1234">
                  <c:v>8.352171950446651</c:v>
                </c:pt>
                <c:pt idx="1235">
                  <c:v>8.365497522151399</c:v>
                </c:pt>
                <c:pt idx="1236">
                  <c:v>8.378833715839384</c:v>
                </c:pt>
                <c:pt idx="1237">
                  <c:v>8.392180531510707</c:v>
                </c:pt>
                <c:pt idx="1238">
                  <c:v>8.405537969165456</c:v>
                </c:pt>
                <c:pt idx="1239">
                  <c:v>8.418906028803725</c:v>
                </c:pt>
                <c:pt idx="1240">
                  <c:v>8.432284710425606</c:v>
                </c:pt>
                <c:pt idx="1241">
                  <c:v>8.445674014031185</c:v>
                </c:pt>
                <c:pt idx="1242">
                  <c:v>8.45907393962057</c:v>
                </c:pt>
                <c:pt idx="1243">
                  <c:v>8.472484487193839</c:v>
                </c:pt>
                <c:pt idx="1244">
                  <c:v>8.485905656751092</c:v>
                </c:pt>
                <c:pt idx="1245">
                  <c:v>8.499337448292414</c:v>
                </c:pt>
                <c:pt idx="1246">
                  <c:v>8.512779861817904</c:v>
                </c:pt>
                <c:pt idx="1247">
                  <c:v>8.526232897327647</c:v>
                </c:pt>
                <c:pt idx="1248">
                  <c:v>8.539696554821742</c:v>
                </c:pt>
                <c:pt idx="1249">
                  <c:v>8.553170834300266</c:v>
                </c:pt>
                <c:pt idx="1250">
                  <c:v>8.566655735763321</c:v>
                </c:pt>
                <c:pt idx="1251">
                  <c:v>8.580151259210993</c:v>
                </c:pt>
                <c:pt idx="1252">
                  <c:v>8.59365740464338</c:v>
                </c:pt>
                <c:pt idx="1253">
                  <c:v>8.60717417206056</c:v>
                </c:pt>
                <c:pt idx="1254">
                  <c:v>8.62070156146263</c:v>
                </c:pt>
                <c:pt idx="1255">
                  <c:v>8.634239572849683</c:v>
                </c:pt>
                <c:pt idx="1256">
                  <c:v>8.647788206221801</c:v>
                </c:pt>
                <c:pt idx="1257">
                  <c:v>8.661347461579082</c:v>
                </c:pt>
                <c:pt idx="1258">
                  <c:v>8.674917338921611</c:v>
                </c:pt>
                <c:pt idx="1259">
                  <c:v>8.688497838249479</c:v>
                </c:pt>
                <c:pt idx="1260">
                  <c:v>8.702088959562765</c:v>
                </c:pt>
                <c:pt idx="1261">
                  <c:v>8.715690702861576</c:v>
                </c:pt>
                <c:pt idx="1262">
                  <c:v>8.729303068145986</c:v>
                </c:pt>
                <c:pt idx="1263">
                  <c:v>8.742926055416087</c:v>
                </c:pt>
                <c:pt idx="1264">
                  <c:v>8.756559664671972</c:v>
                </c:pt>
                <c:pt idx="1265">
                  <c:v>8.770203895913721</c:v>
                </c:pt>
                <c:pt idx="1266">
                  <c:v>8.78385874914143</c:v>
                </c:pt>
                <c:pt idx="1267">
                  <c:v>8.797524224355184</c:v>
                </c:pt>
                <c:pt idx="1268">
                  <c:v>8.811200321555066</c:v>
                </c:pt>
                <c:pt idx="1269">
                  <c:v>8.824887040741173</c:v>
                </c:pt>
                <c:pt idx="1270">
                  <c:v>8.838584381913586</c:v>
                </c:pt>
                <c:pt idx="1271">
                  <c:v>8.852292345072392</c:v>
                </c:pt>
                <c:pt idx="1272">
                  <c:v>8.86601093021768</c:v>
                </c:pt>
                <c:pt idx="1273">
                  <c:v>8.87974013734954</c:v>
                </c:pt>
                <c:pt idx="1274">
                  <c:v>8.893479966468046</c:v>
                </c:pt>
                <c:pt idx="1275">
                  <c:v>8.907230417573293</c:v>
                </c:pt>
                <c:pt idx="1276">
                  <c:v>8.920991490665374</c:v>
                </c:pt>
                <c:pt idx="1277">
                  <c:v>8.934763185744369</c:v>
                </c:pt>
                <c:pt idx="1278">
                  <c:v>8.948545502810358</c:v>
                </c:pt>
                <c:pt idx="1279">
                  <c:v>8.962338441863434</c:v>
                </c:pt>
                <c:pt idx="1280">
                  <c:v>8.976142002903675</c:v>
                </c:pt>
                <c:pt idx="1281">
                  <c:v>8.989956185931183</c:v>
                </c:pt>
                <c:pt idx="1282">
                  <c:v>9.003780990946028</c:v>
                </c:pt>
                <c:pt idx="1283">
                  <c:v>9.0176164179483</c:v>
                </c:pt>
                <c:pt idx="1284">
                  <c:v>9.031462466938084</c:v>
                </c:pt>
                <c:pt idx="1285">
                  <c:v>9.045319137915461</c:v>
                </c:pt>
                <c:pt idx="1286">
                  <c:v>9.059186430880526</c:v>
                </c:pt>
                <c:pt idx="1287">
                  <c:v>9.073064345833348</c:v>
                </c:pt>
                <c:pt idx="1288">
                  <c:v>9.086952882774025</c:v>
                </c:pt>
                <c:pt idx="1289">
                  <c:v>9.100852041702636</c:v>
                </c:pt>
                <c:pt idx="1290">
                  <c:v>9.114761822619267</c:v>
                </c:pt>
                <c:pt idx="1291">
                  <c:v>9.128682225523995</c:v>
                </c:pt>
                <c:pt idx="1292">
                  <c:v>9.142613250416911</c:v>
                </c:pt>
                <c:pt idx="1293">
                  <c:v>9.156554897298097</c:v>
                </c:pt>
                <c:pt idx="1294">
                  <c:v>9.17050716616764</c:v>
                </c:pt>
                <c:pt idx="1295">
                  <c:v>9.184470057025612</c:v>
                </c:pt>
                <c:pt idx="1296">
                  <c:v>9.198443569872101</c:v>
                </c:pt>
                <c:pt idx="1297">
                  <c:v>9.212427704707201</c:v>
                </c:pt>
                <c:pt idx="1298">
                  <c:v>9.226422461530973</c:v>
                </c:pt>
                <c:pt idx="1299">
                  <c:v>9.240427840343523</c:v>
                </c:pt>
                <c:pt idx="1300">
                  <c:v>9.254443841144916</c:v>
                </c:pt>
                <c:pt idx="1301">
                  <c:v>9.268470463935245</c:v>
                </c:pt>
                <c:pt idx="1302">
                  <c:v>9.282507708714588</c:v>
                </c:pt>
                <c:pt idx="1303">
                  <c:v>9.296555575483019</c:v>
                </c:pt>
                <c:pt idx="1304">
                  <c:v>9.310614064240637</c:v>
                </c:pt>
                <c:pt idx="1305">
                  <c:v>9.324683174987511</c:v>
                </c:pt>
                <c:pt idx="1306">
                  <c:v>9.338762907723726</c:v>
                </c:pt>
                <c:pt idx="1307">
                  <c:v>9.352853262449361</c:v>
                </c:pt>
                <c:pt idx="1308">
                  <c:v>9.3669542391645</c:v>
                </c:pt>
                <c:pt idx="1309">
                  <c:v>9.381065837869222</c:v>
                </c:pt>
                <c:pt idx="1310">
                  <c:v>9.395188058563615</c:v>
                </c:pt>
                <c:pt idx="1311">
                  <c:v>9.409320901247746</c:v>
                </c:pt>
                <c:pt idx="1312">
                  <c:v>9.423464365921706</c:v>
                </c:pt>
                <c:pt idx="1313">
                  <c:v>9.437618452585575</c:v>
                </c:pt>
                <c:pt idx="1314">
                  <c:v>9.45178316123943</c:v>
                </c:pt>
                <c:pt idx="1315">
                  <c:v>9.465958491883354</c:v>
                </c:pt>
                <c:pt idx="1316">
                  <c:v>9.480144444517427</c:v>
                </c:pt>
                <c:pt idx="1317">
                  <c:v>9.49434101914172</c:v>
                </c:pt>
                <c:pt idx="1318">
                  <c:v>9.508548215756322</c:v>
                </c:pt>
                <c:pt idx="1319">
                  <c:v>9.522766034361316</c:v>
                </c:pt>
                <c:pt idx="1320">
                  <c:v>9.536994474956771</c:v>
                </c:pt>
                <c:pt idx="1321">
                  <c:v>9.551233537542773</c:v>
                </c:pt>
                <c:pt idx="1322">
                  <c:v>9.56548322211939</c:v>
                </c:pt>
                <c:pt idx="1323">
                  <c:v>9.57974352868672</c:v>
                </c:pt>
                <c:pt idx="1324">
                  <c:v>9.594014457244826</c:v>
                </c:pt>
                <c:pt idx="1325">
                  <c:v>9.608296007793795</c:v>
                </c:pt>
                <c:pt idx="1326">
                  <c:v>9.622588180333706</c:v>
                </c:pt>
                <c:pt idx="1327">
                  <c:v>9.636890974864631</c:v>
                </c:pt>
                <c:pt idx="1328">
                  <c:v>9.651204391386651</c:v>
                </c:pt>
                <c:pt idx="1329">
                  <c:v>9.665528429899842</c:v>
                </c:pt>
                <c:pt idx="1330">
                  <c:v>9.679863090404289</c:v>
                </c:pt>
                <c:pt idx="1331">
                  <c:v>9.694208372900064</c:v>
                </c:pt>
                <c:pt idx="1332">
                  <c:v>9.708564277387246</c:v>
                </c:pt>
                <c:pt idx="1333">
                  <c:v>9.722930803865903</c:v>
                </c:pt>
                <c:pt idx="1334">
                  <c:v>9.737307952336135</c:v>
                </c:pt>
                <c:pt idx="1335">
                  <c:v>9.751695722798001</c:v>
                </c:pt>
                <c:pt idx="1336">
                  <c:v>9.76609411525158</c:v>
                </c:pt>
                <c:pt idx="1337">
                  <c:v>9.78050312969696</c:v>
                </c:pt>
                <c:pt idx="1338">
                  <c:v>9.794922766134201</c:v>
                </c:pt>
                <c:pt idx="1339">
                  <c:v>9.809353024563389</c:v>
                </c:pt>
                <c:pt idx="1340">
                  <c:v>9.823793904984603</c:v>
                </c:pt>
                <c:pt idx="1341">
                  <c:v>9.83824540739791</c:v>
                </c:pt>
                <c:pt idx="1342">
                  <c:v>9.852707531803397</c:v>
                </c:pt>
                <c:pt idx="1343">
                  <c:v>9.867180278201136</c:v>
                </c:pt>
                <c:pt idx="1344">
                  <c:v>9.881663646591202</c:v>
                </c:pt>
                <c:pt idx="1345">
                  <c:v>9.896157636973669</c:v>
                </c:pt>
                <c:pt idx="1346">
                  <c:v>9.910662249348613</c:v>
                </c:pt>
                <c:pt idx="1347">
                  <c:v>9.925177483716112</c:v>
                </c:pt>
                <c:pt idx="1348">
                  <c:v>9.939703340076237</c:v>
                </c:pt>
                <c:pt idx="1349">
                  <c:v>9.954239818429077</c:v>
                </c:pt>
                <c:pt idx="1350">
                  <c:v>9.968786918774686</c:v>
                </c:pt>
                <c:pt idx="1351">
                  <c:v>9.983344641113158</c:v>
                </c:pt>
                <c:pt idx="1352">
                  <c:v>9.997912985444559</c:v>
                </c:pt>
                <c:pt idx="1353">
                  <c:v>10.01249195176895</c:v>
                </c:pt>
                <c:pt idx="1354">
                  <c:v>10.02708154008644</c:v>
                </c:pt>
                <c:pt idx="1355">
                  <c:v>10.04168175039707</c:v>
                </c:pt>
                <c:pt idx="1356">
                  <c:v>10.05629258270093</c:v>
                </c:pt>
                <c:pt idx="1357">
                  <c:v>10.0709140369981</c:v>
                </c:pt>
                <c:pt idx="1358">
                  <c:v>10.08554611328864</c:v>
                </c:pt>
                <c:pt idx="1359">
                  <c:v>10.10018881157263</c:v>
                </c:pt>
                <c:pt idx="1360">
                  <c:v>10.11484213185014</c:v>
                </c:pt>
                <c:pt idx="1361">
                  <c:v>10.12950607412125</c:v>
                </c:pt>
                <c:pt idx="1362">
                  <c:v>10.14418063838602</c:v>
                </c:pt>
                <c:pt idx="1363">
                  <c:v>10.15886582464455</c:v>
                </c:pt>
                <c:pt idx="1364">
                  <c:v>10.17356163289689</c:v>
                </c:pt>
                <c:pt idx="1365">
                  <c:v>10.18826806314312</c:v>
                </c:pt>
                <c:pt idx="1366">
                  <c:v>10.20298511538331</c:v>
                </c:pt>
                <c:pt idx="1367">
                  <c:v>10.21771278961755</c:v>
                </c:pt>
                <c:pt idx="1368">
                  <c:v>10.23245108584588</c:v>
                </c:pt>
                <c:pt idx="1369">
                  <c:v>10.2472000040684</c:v>
                </c:pt>
                <c:pt idx="1370">
                  <c:v>10.26195954428517</c:v>
                </c:pt>
                <c:pt idx="1371">
                  <c:v>10.27672970649627</c:v>
                </c:pt>
                <c:pt idx="1372">
                  <c:v>10.29151049070176</c:v>
                </c:pt>
                <c:pt idx="1373">
                  <c:v>10.30630189690173</c:v>
                </c:pt>
                <c:pt idx="1374">
                  <c:v>10.32110392509624</c:v>
                </c:pt>
                <c:pt idx="1375">
                  <c:v>10.33591657528535</c:v>
                </c:pt>
                <c:pt idx="1376">
                  <c:v>10.35073984746916</c:v>
                </c:pt>
                <c:pt idx="1377">
                  <c:v>10.36557374164772</c:v>
                </c:pt>
                <c:pt idx="1378">
                  <c:v>10.38041825782112</c:v>
                </c:pt>
                <c:pt idx="1379">
                  <c:v>10.3952733959894</c:v>
                </c:pt>
                <c:pt idx="1380">
                  <c:v>10.41013915615266</c:v>
                </c:pt>
                <c:pt idx="1381">
                  <c:v>10.42501553831096</c:v>
                </c:pt>
                <c:pt idx="1382">
                  <c:v>10.43990254246438</c:v>
                </c:pt>
                <c:pt idx="1383">
                  <c:v>10.45480016861298</c:v>
                </c:pt>
                <c:pt idx="1384">
                  <c:v>10.46970841675683</c:v>
                </c:pt>
                <c:pt idx="1385">
                  <c:v>10.48462728689601</c:v>
                </c:pt>
                <c:pt idx="1386">
                  <c:v>10.49955677903058</c:v>
                </c:pt>
                <c:pt idx="1387">
                  <c:v>10.51449689316061</c:v>
                </c:pt>
                <c:pt idx="1388">
                  <c:v>10.52944762928618</c:v>
                </c:pt>
                <c:pt idx="1389">
                  <c:v>10.54440898740736</c:v>
                </c:pt>
                <c:pt idx="1390">
                  <c:v>10.55938096752421</c:v>
                </c:pt>
                <c:pt idx="1391">
                  <c:v>10.5743635696368</c:v>
                </c:pt>
                <c:pt idx="1392">
                  <c:v>10.58935679374521</c:v>
                </c:pt>
                <c:pt idx="1393">
                  <c:v>10.60436063984951</c:v>
                </c:pt>
                <c:pt idx="1394">
                  <c:v>10.61937510794976</c:v>
                </c:pt>
                <c:pt idx="1395">
                  <c:v>10.63440019804603</c:v>
                </c:pt>
                <c:pt idx="1396">
                  <c:v>10.64943591013839</c:v>
                </c:pt>
                <c:pt idx="1397">
                  <c:v>10.66448224422691</c:v>
                </c:pt>
                <c:pt idx="1398">
                  <c:v>10.67953920031166</c:v>
                </c:pt>
                <c:pt idx="1399">
                  <c:v>10.69460677839271</c:v>
                </c:pt>
                <c:pt idx="1400">
                  <c:v>10.70968497847013</c:v>
                </c:pt>
                <c:pt idx="1401">
                  <c:v>10.72477380054398</c:v>
                </c:pt>
                <c:pt idx="1402">
                  <c:v>10.73987324461433</c:v>
                </c:pt>
                <c:pt idx="1403">
                  <c:v>10.75498331068126</c:v>
                </c:pt>
                <c:pt idx="1404">
                  <c:v>10.77010399874484</c:v>
                </c:pt>
                <c:pt idx="1405">
                  <c:v>10.7852353088051</c:v>
                </c:pt>
                <c:pt idx="1406">
                  <c:v>10.80037724086216</c:v>
                </c:pt>
                <c:pt idx="1407">
                  <c:v>10.81552979491606</c:v>
                </c:pt>
                <c:pt idx="1408">
                  <c:v>10.83069297096687</c:v>
                </c:pt>
                <c:pt idx="1409">
                  <c:v>10.84586676901466</c:v>
                </c:pt>
                <c:pt idx="1410">
                  <c:v>10.8610511890595</c:v>
                </c:pt>
                <c:pt idx="1411">
                  <c:v>10.87624623110145</c:v>
                </c:pt>
                <c:pt idx="1412">
                  <c:v>10.89145189514058</c:v>
                </c:pt>
                <c:pt idx="1413">
                  <c:v>10.90666818117696</c:v>
                </c:pt>
                <c:pt idx="1414">
                  <c:v>10.92189508921066</c:v>
                </c:pt>
                <c:pt idx="1415">
                  <c:v>10.93713261924174</c:v>
                </c:pt>
                <c:pt idx="1416">
                  <c:v>10.95238077127026</c:v>
                </c:pt>
                <c:pt idx="1417">
                  <c:v>10.9676395452963</c:v>
                </c:pt>
                <c:pt idx="1418">
                  <c:v>10.98290894131993</c:v>
                </c:pt>
                <c:pt idx="1419">
                  <c:v>10.9981889593412</c:v>
                </c:pt>
                <c:pt idx="1420">
                  <c:v>11.01347959936019</c:v>
                </c:pt>
                <c:pt idx="1421">
                  <c:v>11.02878086137696</c:v>
                </c:pt>
                <c:pt idx="1422">
                  <c:v>11.04409274539158</c:v>
                </c:pt>
                <c:pt idx="1423">
                  <c:v>11.05941525140412</c:v>
                </c:pt>
                <c:pt idx="1424">
                  <c:v>11.07474837941462</c:v>
                </c:pt>
                <c:pt idx="1425">
                  <c:v>11.09009212942318</c:v>
                </c:pt>
                <c:pt idx="1426">
                  <c:v>11.10544650142985</c:v>
                </c:pt>
                <c:pt idx="1427">
                  <c:v>11.12081149543469</c:v>
                </c:pt>
                <c:pt idx="1428">
                  <c:v>11.13618711143777</c:v>
                </c:pt>
                <c:pt idx="1429">
                  <c:v>11.15157334943916</c:v>
                </c:pt>
                <c:pt idx="1430">
                  <c:v>11.16697020943892</c:v>
                </c:pt>
                <c:pt idx="1431">
                  <c:v>11.18237769143712</c:v>
                </c:pt>
                <c:pt idx="1432">
                  <c:v>11.19779579543382</c:v>
                </c:pt>
                <c:pt idx="1433">
                  <c:v>11.21322452142909</c:v>
                </c:pt>
                <c:pt idx="1434">
                  <c:v>11.22866386942299</c:v>
                </c:pt>
                <c:pt idx="1435">
                  <c:v>11.24411383941557</c:v>
                </c:pt>
                <c:pt idx="1436">
                  <c:v>11.25957443140693</c:v>
                </c:pt>
                <c:pt idx="1437">
                  <c:v>11.27504564539711</c:v>
                </c:pt>
                <c:pt idx="1438">
                  <c:v>11.29052748138617</c:v>
                </c:pt>
                <c:pt idx="1439">
                  <c:v>11.3060199393742</c:v>
                </c:pt>
                <c:pt idx="1440">
                  <c:v>11.32152301936124</c:v>
                </c:pt>
                <c:pt idx="1441">
                  <c:v>11.33703672134735</c:v>
                </c:pt>
                <c:pt idx="1442">
                  <c:v>11.35256104533262</c:v>
                </c:pt>
                <c:pt idx="1443">
                  <c:v>11.36809599131709</c:v>
                </c:pt>
                <c:pt idx="1444">
                  <c:v>11.38364155930083</c:v>
                </c:pt>
                <c:pt idx="1445">
                  <c:v>11.39919774928391</c:v>
                </c:pt>
                <c:pt idx="1446">
                  <c:v>11.41476456126639</c:v>
                </c:pt>
                <c:pt idx="1447">
                  <c:v>11.43034199524834</c:v>
                </c:pt>
                <c:pt idx="1448">
                  <c:v>11.4459300512298</c:v>
                </c:pt>
                <c:pt idx="1449">
                  <c:v>11.46152872921085</c:v>
                </c:pt>
                <c:pt idx="1450">
                  <c:v>11.47713802919156</c:v>
                </c:pt>
                <c:pt idx="1451">
                  <c:v>11.49275795117198</c:v>
                </c:pt>
                <c:pt idx="1452">
                  <c:v>11.50838849515218</c:v>
                </c:pt>
                <c:pt idx="1453">
                  <c:v>11.52402966113222</c:v>
                </c:pt>
                <c:pt idx="1454">
                  <c:v>11.53968144911217</c:v>
                </c:pt>
                <c:pt idx="1455">
                  <c:v>11.55534385909206</c:v>
                </c:pt>
                <c:pt idx="1456">
                  <c:v>11.571016891072</c:v>
                </c:pt>
                <c:pt idx="1457">
                  <c:v>11.58670054505202</c:v>
                </c:pt>
                <c:pt idx="1458">
                  <c:v>11.6023948210322</c:v>
                </c:pt>
                <c:pt idx="1459">
                  <c:v>11.61809971901259</c:v>
                </c:pt>
                <c:pt idx="1460">
                  <c:v>11.63381523899324</c:v>
                </c:pt>
                <c:pt idx="1461">
                  <c:v>11.64954138097424</c:v>
                </c:pt>
                <c:pt idx="1462">
                  <c:v>11.66527814495564</c:v>
                </c:pt>
                <c:pt idx="1463">
                  <c:v>11.68102553093751</c:v>
                </c:pt>
                <c:pt idx="1464">
                  <c:v>11.69678353891988</c:v>
                </c:pt>
                <c:pt idx="1465">
                  <c:v>11.71255216890285</c:v>
                </c:pt>
                <c:pt idx="1466">
                  <c:v>11.72833142088646</c:v>
                </c:pt>
                <c:pt idx="1467">
                  <c:v>11.74412129487077</c:v>
                </c:pt>
                <c:pt idx="1468">
                  <c:v>11.75992179085585</c:v>
                </c:pt>
                <c:pt idx="1469">
                  <c:v>11.77573290884176</c:v>
                </c:pt>
                <c:pt idx="1470">
                  <c:v>11.79155464882856</c:v>
                </c:pt>
                <c:pt idx="1471">
                  <c:v>11.8073870108163</c:v>
                </c:pt>
                <c:pt idx="1472">
                  <c:v>11.82322999480506</c:v>
                </c:pt>
                <c:pt idx="1473">
                  <c:v>11.83908360079489</c:v>
                </c:pt>
                <c:pt idx="1474">
                  <c:v>11.85494782878584</c:v>
                </c:pt>
                <c:pt idx="1475">
                  <c:v>11.870822678778</c:v>
                </c:pt>
                <c:pt idx="1476">
                  <c:v>11.8867081507714</c:v>
                </c:pt>
                <c:pt idx="1477">
                  <c:v>11.90260424476611</c:v>
                </c:pt>
                <c:pt idx="1478">
                  <c:v>11.91851096076219</c:v>
                </c:pt>
                <c:pt idx="1479">
                  <c:v>11.93442829875971</c:v>
                </c:pt>
                <c:pt idx="1480">
                  <c:v>11.95035625875872</c:v>
                </c:pt>
                <c:pt idx="1481">
                  <c:v>11.96629484075928</c:v>
                </c:pt>
                <c:pt idx="1482">
                  <c:v>11.98224404476145</c:v>
                </c:pt>
                <c:pt idx="1483">
                  <c:v>11.99820387076529</c:v>
                </c:pt>
                <c:pt idx="1484">
                  <c:v>12.01417431877086</c:v>
                </c:pt>
                <c:pt idx="1485">
                  <c:v>12.03015538877822</c:v>
                </c:pt>
                <c:pt idx="1486">
                  <c:v>12.04614708078743</c:v>
                </c:pt>
                <c:pt idx="1487">
                  <c:v>12.06214939479855</c:v>
                </c:pt>
                <c:pt idx="1488">
                  <c:v>12.07816233081163</c:v>
                </c:pt>
                <c:pt idx="1489">
                  <c:v>12.09418588882675</c:v>
                </c:pt>
                <c:pt idx="1490">
                  <c:v>12.11022006884394</c:v>
                </c:pt>
                <c:pt idx="1491">
                  <c:v>12.12626487086328</c:v>
                </c:pt>
                <c:pt idx="1492">
                  <c:v>12.14232029488483</c:v>
                </c:pt>
                <c:pt idx="1493">
                  <c:v>12.15838634090862</c:v>
                </c:pt>
                <c:pt idx="1494">
                  <c:v>12.17446300893475</c:v>
                </c:pt>
                <c:pt idx="1495">
                  <c:v>12.19055029896325</c:v>
                </c:pt>
                <c:pt idx="1496">
                  <c:v>12.20664821099418</c:v>
                </c:pt>
                <c:pt idx="1497">
                  <c:v>12.22275674502761</c:v>
                </c:pt>
                <c:pt idx="1498">
                  <c:v>12.23887590106359</c:v>
                </c:pt>
                <c:pt idx="1499">
                  <c:v>12.25500567910218</c:v>
                </c:pt>
                <c:pt idx="1500">
                  <c:v>12.27114607914344</c:v>
                </c:pt>
                <c:pt idx="1501">
                  <c:v>12.28729710118743</c:v>
                </c:pt>
                <c:pt idx="1502">
                  <c:v>12.3034587452342</c:v>
                </c:pt>
                <c:pt idx="1503">
                  <c:v>12.3196310112838</c:v>
                </c:pt>
                <c:pt idx="1504">
                  <c:v>12.33581389933631</c:v>
                </c:pt>
                <c:pt idx="1505">
                  <c:v>12.35200740939178</c:v>
                </c:pt>
                <c:pt idx="1506">
                  <c:v>12.36821154145025</c:v>
                </c:pt>
                <c:pt idx="1507">
                  <c:v>12.3844262955118</c:v>
                </c:pt>
                <c:pt idx="1508">
                  <c:v>12.40065167157648</c:v>
                </c:pt>
                <c:pt idx="1509">
                  <c:v>12.41688766964435</c:v>
                </c:pt>
                <c:pt idx="1510">
                  <c:v>12.43313428971545</c:v>
                </c:pt>
                <c:pt idx="1511">
                  <c:v>12.44939153178986</c:v>
                </c:pt>
                <c:pt idx="1512">
                  <c:v>12.46565939586761</c:v>
                </c:pt>
                <c:pt idx="1513">
                  <c:v>12.48193788194878</c:v>
                </c:pt>
                <c:pt idx="1514">
                  <c:v>12.49822699003343</c:v>
                </c:pt>
                <c:pt idx="1515">
                  <c:v>12.51452672012159</c:v>
                </c:pt>
                <c:pt idx="1516">
                  <c:v>12.53083707221334</c:v>
                </c:pt>
                <c:pt idx="1517">
                  <c:v>12.54715804630873</c:v>
                </c:pt>
                <c:pt idx="1518">
                  <c:v>12.5634896424078</c:v>
                </c:pt>
                <c:pt idx="1519">
                  <c:v>12.57983186051063</c:v>
                </c:pt>
                <c:pt idx="1520">
                  <c:v>12.59618470061727</c:v>
                </c:pt>
                <c:pt idx="1521">
                  <c:v>12.61254816272777</c:v>
                </c:pt>
                <c:pt idx="1522">
                  <c:v>12.62892224684219</c:v>
                </c:pt>
                <c:pt idx="1523">
                  <c:v>12.64530695296057</c:v>
                </c:pt>
                <c:pt idx="1524">
                  <c:v>12.66170228108299</c:v>
                </c:pt>
                <c:pt idx="1525">
                  <c:v>12.6781082312095</c:v>
                </c:pt>
                <c:pt idx="1526">
                  <c:v>12.69452480334015</c:v>
                </c:pt>
                <c:pt idx="1527">
                  <c:v>12.71095199747499</c:v>
                </c:pt>
                <c:pt idx="1528">
                  <c:v>12.72738981361409</c:v>
                </c:pt>
                <c:pt idx="1529">
                  <c:v>12.74383825175749</c:v>
                </c:pt>
                <c:pt idx="1530">
                  <c:v>12.76029731190525</c:v>
                </c:pt>
                <c:pt idx="1531">
                  <c:v>12.77676699405744</c:v>
                </c:pt>
                <c:pt idx="1532">
                  <c:v>12.79324729821409</c:v>
                </c:pt>
                <c:pt idx="1533">
                  <c:v>12.80973822437527</c:v>
                </c:pt>
                <c:pt idx="1534">
                  <c:v>12.82623977254103</c:v>
                </c:pt>
                <c:pt idx="1535">
                  <c:v>12.84275194271142</c:v>
                </c:pt>
                <c:pt idx="1536">
                  <c:v>12.85927473488651</c:v>
                </c:pt>
                <c:pt idx="1537">
                  <c:v>12.87580814906634</c:v>
                </c:pt>
                <c:pt idx="1538">
                  <c:v>12.89235218525098</c:v>
                </c:pt>
                <c:pt idx="1539">
                  <c:v>12.90890684344047</c:v>
                </c:pt>
                <c:pt idx="1540">
                  <c:v>12.92547212363486</c:v>
                </c:pt>
                <c:pt idx="1541">
                  <c:v>12.94204802583422</c:v>
                </c:pt>
                <c:pt idx="1542">
                  <c:v>12.9586345500386</c:v>
                </c:pt>
                <c:pt idx="1543">
                  <c:v>12.97523169624804</c:v>
                </c:pt>
                <c:pt idx="1544">
                  <c:v>12.99183946446261</c:v>
                </c:pt>
                <c:pt idx="1545">
                  <c:v>13.00845785468236</c:v>
                </c:pt>
                <c:pt idx="1546">
                  <c:v>13.02508686690734</c:v>
                </c:pt>
                <c:pt idx="1547">
                  <c:v>13.04172650113761</c:v>
                </c:pt>
                <c:pt idx="1548">
                  <c:v>13.05837675737321</c:v>
                </c:pt>
                <c:pt idx="1549">
                  <c:v>13.07503763561421</c:v>
                </c:pt>
                <c:pt idx="1550">
                  <c:v>13.09170913586066</c:v>
                </c:pt>
                <c:pt idx="1551">
                  <c:v>13.10839125811261</c:v>
                </c:pt>
                <c:pt idx="1552">
                  <c:v>13.1250840023701</c:v>
                </c:pt>
                <c:pt idx="1553">
                  <c:v>13.14178736863321</c:v>
                </c:pt>
                <c:pt idx="1554">
                  <c:v>13.15850135690197</c:v>
                </c:pt>
                <c:pt idx="1555">
                  <c:v>13.17522596717644</c:v>
                </c:pt>
                <c:pt idx="1556">
                  <c:v>13.19196119945668</c:v>
                </c:pt>
                <c:pt idx="1557">
                  <c:v>13.20870705374274</c:v>
                </c:pt>
                <c:pt idx="1558">
                  <c:v>13.22546353003467</c:v>
                </c:pt>
                <c:pt idx="1559">
                  <c:v>13.24223062833252</c:v>
                </c:pt>
                <c:pt idx="1560">
                  <c:v>13.25900834863635</c:v>
                </c:pt>
                <c:pt idx="1561">
                  <c:v>13.2757966909462</c:v>
                </c:pt>
                <c:pt idx="1562">
                  <c:v>13.29259565526213</c:v>
                </c:pt>
                <c:pt idx="1563">
                  <c:v>13.30940524158421</c:v>
                </c:pt>
                <c:pt idx="1564">
                  <c:v>13.32622544991246</c:v>
                </c:pt>
                <c:pt idx="1565">
                  <c:v>13.34305628024695</c:v>
                </c:pt>
                <c:pt idx="1566">
                  <c:v>13.35989773258773</c:v>
                </c:pt>
                <c:pt idx="1567">
                  <c:v>13.37674980693484</c:v>
                </c:pt>
                <c:pt idx="1568">
                  <c:v>13.39361250328836</c:v>
                </c:pt>
                <c:pt idx="1569">
                  <c:v>13.41048582164833</c:v>
                </c:pt>
                <c:pt idx="1570">
                  <c:v>13.42736976201477</c:v>
                </c:pt>
                <c:pt idx="1571">
                  <c:v>13.44426432438778</c:v>
                </c:pt>
                <c:pt idx="1572">
                  <c:v>13.46116950876738</c:v>
                </c:pt>
                <c:pt idx="1573">
                  <c:v>13.47808531515363</c:v>
                </c:pt>
                <c:pt idx="1574">
                  <c:v>13.4950117435466</c:v>
                </c:pt>
                <c:pt idx="1575">
                  <c:v>13.51194879394631</c:v>
                </c:pt>
                <c:pt idx="1576">
                  <c:v>13.52889646635282</c:v>
                </c:pt>
                <c:pt idx="1577">
                  <c:v>13.5458547607662</c:v>
                </c:pt>
                <c:pt idx="1578">
                  <c:v>13.56282367718648</c:v>
                </c:pt>
                <c:pt idx="1579">
                  <c:v>13.57980321561372</c:v>
                </c:pt>
                <c:pt idx="1580">
                  <c:v>13.59679337604797</c:v>
                </c:pt>
                <c:pt idx="1581">
                  <c:v>13.61379415848927</c:v>
                </c:pt>
                <c:pt idx="1582">
                  <c:v>13.6308055629377</c:v>
                </c:pt>
                <c:pt idx="1583">
                  <c:v>13.64782758939328</c:v>
                </c:pt>
                <c:pt idx="1584">
                  <c:v>13.66486023785608</c:v>
                </c:pt>
                <c:pt idx="1585">
                  <c:v>13.68190350832614</c:v>
                </c:pt>
                <c:pt idx="1586">
                  <c:v>13.69895740080351</c:v>
                </c:pt>
                <c:pt idx="1587">
                  <c:v>13.71602191528824</c:v>
                </c:pt>
                <c:pt idx="1588">
                  <c:v>13.73309705178039</c:v>
                </c:pt>
                <c:pt idx="1589">
                  <c:v>13.75018281028</c:v>
                </c:pt>
                <c:pt idx="1590">
                  <c:v>13.76727919078713</c:v>
                </c:pt>
                <c:pt idx="1591">
                  <c:v>13.78438619330183</c:v>
                </c:pt>
                <c:pt idx="1592">
                  <c:v>13.80150381782412</c:v>
                </c:pt>
                <c:pt idx="1593">
                  <c:v>13.8186320643541</c:v>
                </c:pt>
                <c:pt idx="1594">
                  <c:v>13.83577093289179</c:v>
                </c:pt>
                <c:pt idx="1595">
                  <c:v>13.85292042343723</c:v>
                </c:pt>
                <c:pt idx="1596">
                  <c:v>13.87008053599049</c:v>
                </c:pt>
                <c:pt idx="1597">
                  <c:v>13.88725127055163</c:v>
                </c:pt>
                <c:pt idx="1598">
                  <c:v>13.90443262712067</c:v>
                </c:pt>
                <c:pt idx="1599">
                  <c:v>13.92162460569768</c:v>
                </c:pt>
                <c:pt idx="1600">
                  <c:v>13.93882720628269</c:v>
                </c:pt>
                <c:pt idx="1601">
                  <c:v>13.95604042887575</c:v>
                </c:pt>
                <c:pt idx="1602">
                  <c:v>13.97326427347694</c:v>
                </c:pt>
                <c:pt idx="1603">
                  <c:v>13.99049874008629</c:v>
                </c:pt>
                <c:pt idx="1604">
                  <c:v>14.00774382870384</c:v>
                </c:pt>
                <c:pt idx="1605">
                  <c:v>14.02499953932966</c:v>
                </c:pt>
                <c:pt idx="1606">
                  <c:v>14.04226587196376</c:v>
                </c:pt>
                <c:pt idx="1607">
                  <c:v>14.05954282660624</c:v>
                </c:pt>
                <c:pt idx="1608">
                  <c:v>14.07683040325711</c:v>
                </c:pt>
                <c:pt idx="1609">
                  <c:v>14.09412860191644</c:v>
                </c:pt>
                <c:pt idx="1610">
                  <c:v>14.11143742258427</c:v>
                </c:pt>
                <c:pt idx="1611">
                  <c:v>14.12875686526065</c:v>
                </c:pt>
                <c:pt idx="1612">
                  <c:v>14.14608692994562</c:v>
                </c:pt>
                <c:pt idx="1613">
                  <c:v>14.16342761663925</c:v>
                </c:pt>
                <c:pt idx="1614">
                  <c:v>14.18077892534156</c:v>
                </c:pt>
                <c:pt idx="1615">
                  <c:v>14.19814085605262</c:v>
                </c:pt>
                <c:pt idx="1616">
                  <c:v>14.21551340877248</c:v>
                </c:pt>
                <c:pt idx="1617">
                  <c:v>14.23289658350117</c:v>
                </c:pt>
                <c:pt idx="1618">
                  <c:v>14.25029038023875</c:v>
                </c:pt>
                <c:pt idx="1619">
                  <c:v>14.26769479898526</c:v>
                </c:pt>
                <c:pt idx="1620">
                  <c:v>14.28510983974075</c:v>
                </c:pt>
                <c:pt idx="1621">
                  <c:v>14.30253550250529</c:v>
                </c:pt>
                <c:pt idx="1622">
                  <c:v>14.31997178727889</c:v>
                </c:pt>
                <c:pt idx="1623">
                  <c:v>14.33741869406162</c:v>
                </c:pt>
                <c:pt idx="1624">
                  <c:v>14.35487622285354</c:v>
                </c:pt>
                <c:pt idx="1625">
                  <c:v>14.37234437365466</c:v>
                </c:pt>
                <c:pt idx="1626">
                  <c:v>14.38982314646506</c:v>
                </c:pt>
                <c:pt idx="1627">
                  <c:v>14.40731254128478</c:v>
                </c:pt>
                <c:pt idx="1628">
                  <c:v>14.42481255811385</c:v>
                </c:pt>
                <c:pt idx="1629">
                  <c:v>14.44232319695235</c:v>
                </c:pt>
                <c:pt idx="1630">
                  <c:v>14.4598444578003</c:v>
                </c:pt>
                <c:pt idx="1631">
                  <c:v>14.47737634065774</c:v>
                </c:pt>
                <c:pt idx="1632">
                  <c:v>14.49491884552475</c:v>
                </c:pt>
                <c:pt idx="1633">
                  <c:v>14.51247197240135</c:v>
                </c:pt>
                <c:pt idx="1634">
                  <c:v>14.5300357212876</c:v>
                </c:pt>
                <c:pt idx="1635">
                  <c:v>14.54761009218354</c:v>
                </c:pt>
                <c:pt idx="1636">
                  <c:v>14.56519508508922</c:v>
                </c:pt>
                <c:pt idx="1637">
                  <c:v>14.58279070000468</c:v>
                </c:pt>
                <c:pt idx="1638">
                  <c:v>14.60039693692999</c:v>
                </c:pt>
                <c:pt idx="1639">
                  <c:v>14.61801379586517</c:v>
                </c:pt>
                <c:pt idx="1640">
                  <c:v>14.63564127681028</c:v>
                </c:pt>
                <c:pt idx="1641">
                  <c:v>14.65327937976535</c:v>
                </c:pt>
                <c:pt idx="1642">
                  <c:v>14.67092810473044</c:v>
                </c:pt>
                <c:pt idx="1643">
                  <c:v>14.68858745170561</c:v>
                </c:pt>
                <c:pt idx="1644">
                  <c:v>14.70625742069088</c:v>
                </c:pt>
                <c:pt idx="1645">
                  <c:v>14.72393801168631</c:v>
                </c:pt>
                <c:pt idx="1646">
                  <c:v>14.74162922469193</c:v>
                </c:pt>
                <c:pt idx="1647">
                  <c:v>14.75933105970781</c:v>
                </c:pt>
                <c:pt idx="1648">
                  <c:v>14.77704351673398</c:v>
                </c:pt>
                <c:pt idx="1649">
                  <c:v>14.7947665957705</c:v>
                </c:pt>
                <c:pt idx="1650">
                  <c:v>14.8125002968174</c:v>
                </c:pt>
                <c:pt idx="1651">
                  <c:v>14.83024461987473</c:v>
                </c:pt>
                <c:pt idx="1652">
                  <c:v>14.84799956494254</c:v>
                </c:pt>
                <c:pt idx="1653">
                  <c:v>14.86576513202087</c:v>
                </c:pt>
                <c:pt idx="1654">
                  <c:v>14.88354132110978</c:v>
                </c:pt>
                <c:pt idx="1655">
                  <c:v>14.90132813220929</c:v>
                </c:pt>
                <c:pt idx="1656">
                  <c:v>14.91912556531946</c:v>
                </c:pt>
                <c:pt idx="1657">
                  <c:v>14.93693362044034</c:v>
                </c:pt>
                <c:pt idx="1658">
                  <c:v>14.95475229757197</c:v>
                </c:pt>
                <c:pt idx="1659">
                  <c:v>14.9725815967144</c:v>
                </c:pt>
                <c:pt idx="1660">
                  <c:v>14.99042151786766</c:v>
                </c:pt>
                <c:pt idx="1661">
                  <c:v>15.00827206103181</c:v>
                </c:pt>
                <c:pt idx="1662">
                  <c:v>15.02613322620689</c:v>
                </c:pt>
                <c:pt idx="1663">
                  <c:v>15.04400501339295</c:v>
                </c:pt>
                <c:pt idx="1664">
                  <c:v>15.06188742259002</c:v>
                </c:pt>
                <c:pt idx="1665">
                  <c:v>15.07978045379816</c:v>
                </c:pt>
                <c:pt idx="1666">
                  <c:v>15.09768410701741</c:v>
                </c:pt>
                <c:pt idx="1667">
                  <c:v>15.11559838224781</c:v>
                </c:pt>
                <c:pt idx="1668">
                  <c:v>15.13352327948941</c:v>
                </c:pt>
                <c:pt idx="1669">
                  <c:v>15.15145879874225</c:v>
                </c:pt>
                <c:pt idx="1670">
                  <c:v>15.16940494000639</c:v>
                </c:pt>
                <c:pt idx="1671">
                  <c:v>15.18736170328185</c:v>
                </c:pt>
                <c:pt idx="1672">
                  <c:v>15.20532908856868</c:v>
                </c:pt>
                <c:pt idx="1673">
                  <c:v>15.22330709586694</c:v>
                </c:pt>
                <c:pt idx="1674">
                  <c:v>15.24129572517666</c:v>
                </c:pt>
                <c:pt idx="1675">
                  <c:v>15.25929497649789</c:v>
                </c:pt>
                <c:pt idx="1676">
                  <c:v>15.27730484983067</c:v>
                </c:pt>
                <c:pt idx="1677">
                  <c:v>15.29532534517505</c:v>
                </c:pt>
                <c:pt idx="1678">
                  <c:v>15.31335646253106</c:v>
                </c:pt>
                <c:pt idx="1679">
                  <c:v>15.33139820189877</c:v>
                </c:pt>
                <c:pt idx="1680">
                  <c:v>15.34945056327819</c:v>
                </c:pt>
                <c:pt idx="1681">
                  <c:v>15.3675135466694</c:v>
                </c:pt>
                <c:pt idx="1682">
                  <c:v>15.38558715207241</c:v>
                </c:pt>
                <c:pt idx="1683">
                  <c:v>15.40367137948728</c:v>
                </c:pt>
                <c:pt idx="1684">
                  <c:v>15.42176622891406</c:v>
                </c:pt>
                <c:pt idx="1685">
                  <c:v>15.43987170035279</c:v>
                </c:pt>
                <c:pt idx="1686">
                  <c:v>15.45798779380349</c:v>
                </c:pt>
                <c:pt idx="1687">
                  <c:v>15.47611450926624</c:v>
                </c:pt>
                <c:pt idx="1688">
                  <c:v>15.49425184674107</c:v>
                </c:pt>
                <c:pt idx="1689">
                  <c:v>15.512399806228</c:v>
                </c:pt>
                <c:pt idx="1690">
                  <c:v>15.5305583877271</c:v>
                </c:pt>
                <c:pt idx="1691">
                  <c:v>15.5487275912384</c:v>
                </c:pt>
                <c:pt idx="1692">
                  <c:v>15.56690741676195</c:v>
                </c:pt>
                <c:pt idx="1693">
                  <c:v>15.58509786429779</c:v>
                </c:pt>
                <c:pt idx="1694">
                  <c:v>15.60329893384597</c:v>
                </c:pt>
                <c:pt idx="1695">
                  <c:v>15.62151062540652</c:v>
                </c:pt>
                <c:pt idx="1696">
                  <c:v>15.63973293897949</c:v>
                </c:pt>
                <c:pt idx="1697">
                  <c:v>15.65796587456493</c:v>
                </c:pt>
                <c:pt idx="1698">
                  <c:v>15.67620943216286</c:v>
                </c:pt>
                <c:pt idx="1699">
                  <c:v>15.69446361177335</c:v>
                </c:pt>
                <c:pt idx="1700">
                  <c:v>15.71272841339642</c:v>
                </c:pt>
                <c:pt idx="1701">
                  <c:v>15.73100383703213</c:v>
                </c:pt>
                <c:pt idx="1702">
                  <c:v>15.74928988268051</c:v>
                </c:pt>
                <c:pt idx="1703">
                  <c:v>15.7675865503416</c:v>
                </c:pt>
                <c:pt idx="1704">
                  <c:v>15.78589384001546</c:v>
                </c:pt>
                <c:pt idx="1705">
                  <c:v>15.80421175170212</c:v>
                </c:pt>
                <c:pt idx="1706">
                  <c:v>15.82254028540162</c:v>
                </c:pt>
                <c:pt idx="1707">
                  <c:v>15.84087944111401</c:v>
                </c:pt>
                <c:pt idx="1708">
                  <c:v>15.85922921883932</c:v>
                </c:pt>
                <c:pt idx="1709">
                  <c:v>15.8775896185776</c:v>
                </c:pt>
                <c:pt idx="1710">
                  <c:v>15.8959606403289</c:v>
                </c:pt>
                <c:pt idx="1711">
                  <c:v>15.91434228409324</c:v>
                </c:pt>
                <c:pt idx="1712">
                  <c:v>15.93273454987068</c:v>
                </c:pt>
                <c:pt idx="1713">
                  <c:v>15.95113743766126</c:v>
                </c:pt>
                <c:pt idx="1714">
                  <c:v>15.96955094746501</c:v>
                </c:pt>
                <c:pt idx="1715">
                  <c:v>15.98797507928198</c:v>
                </c:pt>
                <c:pt idx="1716">
                  <c:v>16.00640983311223</c:v>
                </c:pt>
                <c:pt idx="1717">
                  <c:v>16.02485520895576</c:v>
                </c:pt>
                <c:pt idx="1718">
                  <c:v>16.04331120681264</c:v>
                </c:pt>
                <c:pt idx="1719">
                  <c:v>16.06177782668292</c:v>
                </c:pt>
                <c:pt idx="1720">
                  <c:v>16.0802550685666</c:v>
                </c:pt>
                <c:pt idx="1721">
                  <c:v>16.09874293246378</c:v>
                </c:pt>
                <c:pt idx="1722">
                  <c:v>16.11724141837444</c:v>
                </c:pt>
                <c:pt idx="1723">
                  <c:v>16.13575052629867</c:v>
                </c:pt>
                <c:pt idx="1724">
                  <c:v>16.15427025623648</c:v>
                </c:pt>
                <c:pt idx="1725">
                  <c:v>16.17280060818792</c:v>
                </c:pt>
                <c:pt idx="1726">
                  <c:v>16.19134158215305</c:v>
                </c:pt>
                <c:pt idx="1727">
                  <c:v>16.20989317813187</c:v>
                </c:pt>
                <c:pt idx="1728">
                  <c:v>16.22845539612447</c:v>
                </c:pt>
                <c:pt idx="1729">
                  <c:v>16.24702823613086</c:v>
                </c:pt>
                <c:pt idx="1730">
                  <c:v>16.26561169815107</c:v>
                </c:pt>
                <c:pt idx="1731">
                  <c:v>16.28420578218517</c:v>
                </c:pt>
                <c:pt idx="1732">
                  <c:v>16.30281048823317</c:v>
                </c:pt>
                <c:pt idx="1733">
                  <c:v>16.32142581629515</c:v>
                </c:pt>
                <c:pt idx="1734">
                  <c:v>16.34005176637113</c:v>
                </c:pt>
                <c:pt idx="1735">
                  <c:v>16.35868833846113</c:v>
                </c:pt>
                <c:pt idx="1736">
                  <c:v>16.37733553256522</c:v>
                </c:pt>
                <c:pt idx="1737">
                  <c:v>16.39599334868343</c:v>
                </c:pt>
                <c:pt idx="1738">
                  <c:v>16.4146617868158</c:v>
                </c:pt>
                <c:pt idx="1739">
                  <c:v>16.43334084696236</c:v>
                </c:pt>
                <c:pt idx="1740">
                  <c:v>16.45203052912317</c:v>
                </c:pt>
                <c:pt idx="1741">
                  <c:v>16.47073083329825</c:v>
                </c:pt>
                <c:pt idx="1742">
                  <c:v>16.48944175948767</c:v>
                </c:pt>
                <c:pt idx="1743">
                  <c:v>16.50816330769144</c:v>
                </c:pt>
                <c:pt idx="1744">
                  <c:v>16.5268954779096</c:v>
                </c:pt>
                <c:pt idx="1745">
                  <c:v>16.54563827014222</c:v>
                </c:pt>
                <c:pt idx="1746">
                  <c:v>16.5643916843893</c:v>
                </c:pt>
                <c:pt idx="1747">
                  <c:v>16.58315572065091</c:v>
                </c:pt>
                <c:pt idx="1748">
                  <c:v>16.60193037892708</c:v>
                </c:pt>
                <c:pt idx="1749">
                  <c:v>16.62071565921784</c:v>
                </c:pt>
                <c:pt idx="1750">
                  <c:v>16.63951156152324</c:v>
                </c:pt>
                <c:pt idx="1751">
                  <c:v>16.65831808584333</c:v>
                </c:pt>
                <c:pt idx="1752">
                  <c:v>16.67713523217813</c:v>
                </c:pt>
                <c:pt idx="1753">
                  <c:v>16.69596300052768</c:v>
                </c:pt>
                <c:pt idx="1754">
                  <c:v>16.71480139089204</c:v>
                </c:pt>
                <c:pt idx="1755">
                  <c:v>16.73365040327122</c:v>
                </c:pt>
                <c:pt idx="1756">
                  <c:v>16.75251003766528</c:v>
                </c:pt>
                <c:pt idx="1757">
                  <c:v>16.77138029407425</c:v>
                </c:pt>
                <c:pt idx="1758">
                  <c:v>16.79026117249818</c:v>
                </c:pt>
                <c:pt idx="1759">
                  <c:v>16.80915267293709</c:v>
                </c:pt>
                <c:pt idx="1760">
                  <c:v>16.82805479539104</c:v>
                </c:pt>
                <c:pt idx="1761">
                  <c:v>16.84696753986006</c:v>
                </c:pt>
                <c:pt idx="1762">
                  <c:v>16.86589090634419</c:v>
                </c:pt>
                <c:pt idx="1763">
                  <c:v>16.88482489484346</c:v>
                </c:pt>
                <c:pt idx="1764">
                  <c:v>16.90376950535792</c:v>
                </c:pt>
                <c:pt idx="1765">
                  <c:v>16.92272473788761</c:v>
                </c:pt>
                <c:pt idx="1766">
                  <c:v>16.94169059243256</c:v>
                </c:pt>
                <c:pt idx="1767">
                  <c:v>16.9606670689928</c:v>
                </c:pt>
                <c:pt idx="1768">
                  <c:v>16.9796541675684</c:v>
                </c:pt>
                <c:pt idx="1769">
                  <c:v>16.99865188815937</c:v>
                </c:pt>
                <c:pt idx="1770">
                  <c:v>17.01766023076576</c:v>
                </c:pt>
                <c:pt idx="1771">
                  <c:v>17.0366791953876</c:v>
                </c:pt>
                <c:pt idx="1772">
                  <c:v>17.05570878202494</c:v>
                </c:pt>
                <c:pt idx="1773">
                  <c:v>17.07474899067783</c:v>
                </c:pt>
                <c:pt idx="1774">
                  <c:v>17.09379982134627</c:v>
                </c:pt>
                <c:pt idx="1775">
                  <c:v>17.11286127403032</c:v>
                </c:pt>
                <c:pt idx="1776">
                  <c:v>17.13193334873002</c:v>
                </c:pt>
                <c:pt idx="1777">
                  <c:v>17.1510160454454</c:v>
                </c:pt>
                <c:pt idx="1778">
                  <c:v>17.17010936417652</c:v>
                </c:pt>
                <c:pt idx="1779">
                  <c:v>17.18921330492338</c:v>
                </c:pt>
                <c:pt idx="1780">
                  <c:v>17.20832786768605</c:v>
                </c:pt>
                <c:pt idx="1781">
                  <c:v>17.22745305246456</c:v>
                </c:pt>
                <c:pt idx="1782">
                  <c:v>17.24658885925895</c:v>
                </c:pt>
                <c:pt idx="1783">
                  <c:v>17.26573528806924</c:v>
                </c:pt>
                <c:pt idx="1784">
                  <c:v>17.28489233889549</c:v>
                </c:pt>
                <c:pt idx="1785">
                  <c:v>17.30406001173772</c:v>
                </c:pt>
                <c:pt idx="1786">
                  <c:v>17.32323830659598</c:v>
                </c:pt>
                <c:pt idx="1787">
                  <c:v>17.34242722347031</c:v>
                </c:pt>
                <c:pt idx="1788">
                  <c:v>17.36162676236073</c:v>
                </c:pt>
                <c:pt idx="1789">
                  <c:v>17.38083692326729</c:v>
                </c:pt>
                <c:pt idx="1790">
                  <c:v>17.40005770619004</c:v>
                </c:pt>
                <c:pt idx="1791">
                  <c:v>17.41928911112899</c:v>
                </c:pt>
                <c:pt idx="1792">
                  <c:v>17.43853113808419</c:v>
                </c:pt>
                <c:pt idx="1793">
                  <c:v>17.45778378705568</c:v>
                </c:pt>
                <c:pt idx="1794">
                  <c:v>17.4770470580435</c:v>
                </c:pt>
                <c:pt idx="1795">
                  <c:v>17.49632095104768</c:v>
                </c:pt>
                <c:pt idx="1796">
                  <c:v>17.51560546606824</c:v>
                </c:pt>
                <c:pt idx="1797">
                  <c:v>17.53490060310526</c:v>
                </c:pt>
                <c:pt idx="1798">
                  <c:v>17.55420636215875</c:v>
                </c:pt>
                <c:pt idx="1799">
                  <c:v>17.57352274322875</c:v>
                </c:pt>
                <c:pt idx="1800">
                  <c:v>17.59284974631529</c:v>
                </c:pt>
                <c:pt idx="1801">
                  <c:v>17.61218737141842</c:v>
                </c:pt>
                <c:pt idx="1802">
                  <c:v>17.63153561853817</c:v>
                </c:pt>
                <c:pt idx="1803">
                  <c:v>17.65089448767457</c:v>
                </c:pt>
                <c:pt idx="1804">
                  <c:v>17.67026397882767</c:v>
                </c:pt>
                <c:pt idx="1805">
                  <c:v>17.6896440919975</c:v>
                </c:pt>
                <c:pt idx="1806">
                  <c:v>17.7090348271841</c:v>
                </c:pt>
                <c:pt idx="1807">
                  <c:v>17.7284361843875</c:v>
                </c:pt>
                <c:pt idx="1808">
                  <c:v>17.74784816360774</c:v>
                </c:pt>
                <c:pt idx="1809">
                  <c:v>17.76727076484487</c:v>
                </c:pt>
                <c:pt idx="1810">
                  <c:v>17.7867039880989</c:v>
                </c:pt>
                <c:pt idx="1811">
                  <c:v>17.80614783336989</c:v>
                </c:pt>
                <c:pt idx="1812">
                  <c:v>17.82560230065785</c:v>
                </c:pt>
                <c:pt idx="1813">
                  <c:v>17.84506738996284</c:v>
                </c:pt>
                <c:pt idx="1814">
                  <c:v>17.86454310128488</c:v>
                </c:pt>
                <c:pt idx="1815">
                  <c:v>17.88402943462403</c:v>
                </c:pt>
                <c:pt idx="1816">
                  <c:v>17.9035263899803</c:v>
                </c:pt>
                <c:pt idx="1817">
                  <c:v>17.92303396735374</c:v>
                </c:pt>
                <c:pt idx="1818">
                  <c:v>17.94255216674437</c:v>
                </c:pt>
                <c:pt idx="1819">
                  <c:v>17.96208098815227</c:v>
                </c:pt>
                <c:pt idx="1820">
                  <c:v>17.98162043157742</c:v>
                </c:pt>
                <c:pt idx="1821">
                  <c:v>18.00117049701989</c:v>
                </c:pt>
                <c:pt idx="1822">
                  <c:v>18.0207311844797</c:v>
                </c:pt>
                <c:pt idx="1823">
                  <c:v>18.04030249395689</c:v>
                </c:pt>
                <c:pt idx="1824">
                  <c:v>18.0598844254515</c:v>
                </c:pt>
                <c:pt idx="1825">
                  <c:v>18.07947697896357</c:v>
                </c:pt>
                <c:pt idx="1826">
                  <c:v>18.09908015449311</c:v>
                </c:pt>
                <c:pt idx="1827">
                  <c:v>18.11869395204019</c:v>
                </c:pt>
                <c:pt idx="1828">
                  <c:v>18.13831837160483</c:v>
                </c:pt>
                <c:pt idx="1829">
                  <c:v>18.15795341318706</c:v>
                </c:pt>
                <c:pt idx="1830">
                  <c:v>18.17759907678692</c:v>
                </c:pt>
                <c:pt idx="1831">
                  <c:v>18.19725536240445</c:v>
                </c:pt>
                <c:pt idx="1832">
                  <c:v>18.21692227003968</c:v>
                </c:pt>
                <c:pt idx="1833">
                  <c:v>18.23659979969266</c:v>
                </c:pt>
                <c:pt idx="1834">
                  <c:v>18.25628795136339</c:v>
                </c:pt>
                <c:pt idx="1835">
                  <c:v>18.27598672505194</c:v>
                </c:pt>
                <c:pt idx="1836">
                  <c:v>18.29569612075833</c:v>
                </c:pt>
                <c:pt idx="1837">
                  <c:v>18.3154161384826</c:v>
                </c:pt>
                <c:pt idx="1838">
                  <c:v>18.33514677822478</c:v>
                </c:pt>
                <c:pt idx="1839">
                  <c:v>18.3548880399849</c:v>
                </c:pt>
                <c:pt idx="1840">
                  <c:v>18.37463992376301</c:v>
                </c:pt>
                <c:pt idx="1841">
                  <c:v>18.39440242955915</c:v>
                </c:pt>
                <c:pt idx="1842">
                  <c:v>18.41417555737332</c:v>
                </c:pt>
                <c:pt idx="1843">
                  <c:v>18.43395930720559</c:v>
                </c:pt>
                <c:pt idx="1844">
                  <c:v>18.45375367905597</c:v>
                </c:pt>
                <c:pt idx="1845">
                  <c:v>18.4735586729245</c:v>
                </c:pt>
                <c:pt idx="1846">
                  <c:v>18.49337428881124</c:v>
                </c:pt>
                <c:pt idx="1847">
                  <c:v>18.5132005267162</c:v>
                </c:pt>
                <c:pt idx="1848">
                  <c:v>18.53303738663942</c:v>
                </c:pt>
                <c:pt idx="1849">
                  <c:v>18.55288486858093</c:v>
                </c:pt>
                <c:pt idx="1850">
                  <c:v>18.57274297254077</c:v>
                </c:pt>
                <c:pt idx="1851">
                  <c:v>18.59261169851898</c:v>
                </c:pt>
                <c:pt idx="1852">
                  <c:v>18.61249104651558</c:v>
                </c:pt>
                <c:pt idx="1853">
                  <c:v>18.63238101653062</c:v>
                </c:pt>
                <c:pt idx="1854">
                  <c:v>18.65228160856412</c:v>
                </c:pt>
                <c:pt idx="1855">
                  <c:v>18.67219282261613</c:v>
                </c:pt>
                <c:pt idx="1856">
                  <c:v>18.69211465868666</c:v>
                </c:pt>
                <c:pt idx="1857">
                  <c:v>18.71204711677577</c:v>
                </c:pt>
                <c:pt idx="1858">
                  <c:v>18.73199019688348</c:v>
                </c:pt>
                <c:pt idx="1859">
                  <c:v>18.75194389900984</c:v>
                </c:pt>
                <c:pt idx="1860">
                  <c:v>18.77190822315486</c:v>
                </c:pt>
                <c:pt idx="1861">
                  <c:v>18.79188316931859</c:v>
                </c:pt>
                <c:pt idx="1862">
                  <c:v>18.81186873750104</c:v>
                </c:pt>
                <c:pt idx="1863">
                  <c:v>18.83186492770229</c:v>
                </c:pt>
                <c:pt idx="1864">
                  <c:v>18.85187173992234</c:v>
                </c:pt>
                <c:pt idx="1865">
                  <c:v>18.87188917416121</c:v>
                </c:pt>
                <c:pt idx="1866">
                  <c:v>18.89191723041897</c:v>
                </c:pt>
                <c:pt idx="1867">
                  <c:v>18.91195590869564</c:v>
                </c:pt>
                <c:pt idx="1868">
                  <c:v>18.93200520899125</c:v>
                </c:pt>
                <c:pt idx="1869">
                  <c:v>18.95206513130584</c:v>
                </c:pt>
                <c:pt idx="1870">
                  <c:v>18.97213567563944</c:v>
                </c:pt>
                <c:pt idx="1871">
                  <c:v>18.99221684199208</c:v>
                </c:pt>
                <c:pt idx="1872">
                  <c:v>19.01230863036379</c:v>
                </c:pt>
                <c:pt idx="1873">
                  <c:v>19.03241104075461</c:v>
                </c:pt>
                <c:pt idx="1874">
                  <c:v>19.05252407316458</c:v>
                </c:pt>
                <c:pt idx="1875">
                  <c:v>19.07264772759373</c:v>
                </c:pt>
                <c:pt idx="1876">
                  <c:v>19.09278200404207</c:v>
                </c:pt>
                <c:pt idx="1877">
                  <c:v>19.11292690250966</c:v>
                </c:pt>
                <c:pt idx="1878">
                  <c:v>19.13308242299654</c:v>
                </c:pt>
                <c:pt idx="1879">
                  <c:v>19.15324856550271</c:v>
                </c:pt>
                <c:pt idx="1880">
                  <c:v>19.17342533002823</c:v>
                </c:pt>
                <c:pt idx="1881">
                  <c:v>19.19361271657313</c:v>
                </c:pt>
                <c:pt idx="1882">
                  <c:v>19.21381072513745</c:v>
                </c:pt>
                <c:pt idx="1883">
                  <c:v>19.23401935572119</c:v>
                </c:pt>
                <c:pt idx="1884">
                  <c:v>19.25423860832441</c:v>
                </c:pt>
                <c:pt idx="1885">
                  <c:v>19.27446848294714</c:v>
                </c:pt>
                <c:pt idx="1886">
                  <c:v>19.29470897958941</c:v>
                </c:pt>
                <c:pt idx="1887">
                  <c:v>19.31496009825125</c:v>
                </c:pt>
                <c:pt idx="1888">
                  <c:v>19.3352218389327</c:v>
                </c:pt>
                <c:pt idx="1889">
                  <c:v>19.35549420163378</c:v>
                </c:pt>
                <c:pt idx="1890">
                  <c:v>19.37577718635454</c:v>
                </c:pt>
                <c:pt idx="1891">
                  <c:v>19.39607079309501</c:v>
                </c:pt>
                <c:pt idx="1892">
                  <c:v>19.41637502185521</c:v>
                </c:pt>
                <c:pt idx="1893">
                  <c:v>19.43668987263517</c:v>
                </c:pt>
                <c:pt idx="1894">
                  <c:v>19.45701534543495</c:v>
                </c:pt>
                <c:pt idx="1895">
                  <c:v>19.47735144025454</c:v>
                </c:pt>
                <c:pt idx="1896">
                  <c:v>19.49769815709402</c:v>
                </c:pt>
                <c:pt idx="1897">
                  <c:v>19.51805549595339</c:v>
                </c:pt>
                <c:pt idx="1898">
                  <c:v>19.53842345683269</c:v>
                </c:pt>
                <c:pt idx="1899">
                  <c:v>19.55880203973195</c:v>
                </c:pt>
                <c:pt idx="1900">
                  <c:v>19.57919124465122</c:v>
                </c:pt>
                <c:pt idx="1901">
                  <c:v>19.59959107159051</c:v>
                </c:pt>
                <c:pt idx="1902">
                  <c:v>19.62000152054985</c:v>
                </c:pt>
                <c:pt idx="1903">
                  <c:v>19.64042259152928</c:v>
                </c:pt>
                <c:pt idx="1904">
                  <c:v>19.66085428452886</c:v>
                </c:pt>
                <c:pt idx="1905">
                  <c:v>19.68129659954858</c:v>
                </c:pt>
                <c:pt idx="1906">
                  <c:v>19.70174953658849</c:v>
                </c:pt>
                <c:pt idx="1907">
                  <c:v>19.72221309564862</c:v>
                </c:pt>
                <c:pt idx="1908">
                  <c:v>19.742687276729</c:v>
                </c:pt>
                <c:pt idx="1909">
                  <c:v>19.76317207982967</c:v>
                </c:pt>
                <c:pt idx="1910">
                  <c:v>19.78366750495066</c:v>
                </c:pt>
                <c:pt idx="1911">
                  <c:v>19.80417355209199</c:v>
                </c:pt>
                <c:pt idx="1912">
                  <c:v>19.82469022125369</c:v>
                </c:pt>
                <c:pt idx="1913">
                  <c:v>19.84521751243583</c:v>
                </c:pt>
                <c:pt idx="1914">
                  <c:v>19.8657554256384</c:v>
                </c:pt>
                <c:pt idx="1915">
                  <c:v>19.88630396086144</c:v>
                </c:pt>
                <c:pt idx="1916">
                  <c:v>19.90686311810498</c:v>
                </c:pt>
                <c:pt idx="1917">
                  <c:v>19.92743289736907</c:v>
                </c:pt>
                <c:pt idx="1918">
                  <c:v>19.94801329865372</c:v>
                </c:pt>
                <c:pt idx="1919">
                  <c:v>19.96860432195898</c:v>
                </c:pt>
                <c:pt idx="1920">
                  <c:v>19.98920596728487</c:v>
                </c:pt>
                <c:pt idx="1921">
                  <c:v>20.00981823463143</c:v>
                </c:pt>
                <c:pt idx="1922">
                  <c:v>20.03044112399869</c:v>
                </c:pt>
                <c:pt idx="1923">
                  <c:v>20.05107463538665</c:v>
                </c:pt>
                <c:pt idx="1924">
                  <c:v>20.07171876879539</c:v>
                </c:pt>
                <c:pt idx="1925">
                  <c:v>20.09237352422491</c:v>
                </c:pt>
                <c:pt idx="1926">
                  <c:v>20.11303890167525</c:v>
                </c:pt>
                <c:pt idx="1927">
                  <c:v>20.13371490114645</c:v>
                </c:pt>
                <c:pt idx="1928">
                  <c:v>20.15440152263853</c:v>
                </c:pt>
                <c:pt idx="1929">
                  <c:v>20.17509876615153</c:v>
                </c:pt>
                <c:pt idx="1930">
                  <c:v>20.19580663168547</c:v>
                </c:pt>
                <c:pt idx="1931">
                  <c:v>20.21652511924037</c:v>
                </c:pt>
                <c:pt idx="1932">
                  <c:v>20.23725422881629</c:v>
                </c:pt>
                <c:pt idx="1933">
                  <c:v>20.25799396041326</c:v>
                </c:pt>
                <c:pt idx="1934">
                  <c:v>20.27874431403127</c:v>
                </c:pt>
                <c:pt idx="1935">
                  <c:v>20.2995052896704</c:v>
                </c:pt>
                <c:pt idx="1936">
                  <c:v>20.32027688733065</c:v>
                </c:pt>
                <c:pt idx="1937">
                  <c:v>20.34105910701207</c:v>
                </c:pt>
                <c:pt idx="1938">
                  <c:v>20.36185194871468</c:v>
                </c:pt>
                <c:pt idx="1939">
                  <c:v>20.38265541243851</c:v>
                </c:pt>
                <c:pt idx="1940">
                  <c:v>20.4034694981836</c:v>
                </c:pt>
                <c:pt idx="1941">
                  <c:v>20.42429420594997</c:v>
                </c:pt>
                <c:pt idx="1942">
                  <c:v>20.44512953573765</c:v>
                </c:pt>
                <c:pt idx="1943">
                  <c:v>20.46597548754668</c:v>
                </c:pt>
                <c:pt idx="1944">
                  <c:v>20.48683206137709</c:v>
                </c:pt>
                <c:pt idx="1945">
                  <c:v>20.50769925722889</c:v>
                </c:pt>
                <c:pt idx="1946">
                  <c:v>20.52857707510213</c:v>
                </c:pt>
                <c:pt idx="1947">
                  <c:v>20.54946551499685</c:v>
                </c:pt>
                <c:pt idx="1948">
                  <c:v>20.57036457691307</c:v>
                </c:pt>
                <c:pt idx="1949">
                  <c:v>20.5912742608508</c:v>
                </c:pt>
                <c:pt idx="1950">
                  <c:v>20.61219456681009</c:v>
                </c:pt>
                <c:pt idx="1951">
                  <c:v>20.63312549479096</c:v>
                </c:pt>
                <c:pt idx="1952">
                  <c:v>20.65406704479346</c:v>
                </c:pt>
                <c:pt idx="1953">
                  <c:v>20.67501921681761</c:v>
                </c:pt>
                <c:pt idx="1954">
                  <c:v>20.69598201086344</c:v>
                </c:pt>
                <c:pt idx="1955">
                  <c:v>20.71695542693097</c:v>
                </c:pt>
                <c:pt idx="1956">
                  <c:v>20.73793946502024</c:v>
                </c:pt>
                <c:pt idx="1957">
                  <c:v>20.75893412513128</c:v>
                </c:pt>
                <c:pt idx="1958">
                  <c:v>20.77993940726412</c:v>
                </c:pt>
                <c:pt idx="1959">
                  <c:v>20.80095531141879</c:v>
                </c:pt>
                <c:pt idx="1960">
                  <c:v>20.82198183759532</c:v>
                </c:pt>
                <c:pt idx="1961">
                  <c:v>20.84301898579371</c:v>
                </c:pt>
                <c:pt idx="1962">
                  <c:v>20.86406675601405</c:v>
                </c:pt>
                <c:pt idx="1963">
                  <c:v>20.88512514825633</c:v>
                </c:pt>
                <c:pt idx="1964">
                  <c:v>20.90619416252058</c:v>
                </c:pt>
                <c:pt idx="1965">
                  <c:v>20.92727379880684</c:v>
                </c:pt>
                <c:pt idx="1966">
                  <c:v>20.94836405711514</c:v>
                </c:pt>
                <c:pt idx="1967">
                  <c:v>20.96946493744551</c:v>
                </c:pt>
                <c:pt idx="1968">
                  <c:v>20.99057643979798</c:v>
                </c:pt>
                <c:pt idx="1969">
                  <c:v>21.01169856417254</c:v>
                </c:pt>
                <c:pt idx="1970">
                  <c:v>21.03283131056929</c:v>
                </c:pt>
                <c:pt idx="1971">
                  <c:v>21.05397467898822</c:v>
                </c:pt>
                <c:pt idx="1972">
                  <c:v>21.07512866942934</c:v>
                </c:pt>
                <c:pt idx="1973">
                  <c:v>21.09629328189273</c:v>
                </c:pt>
                <c:pt idx="1974">
                  <c:v>21.11746851637837</c:v>
                </c:pt>
                <c:pt idx="1975">
                  <c:v>21.13865437288633</c:v>
                </c:pt>
                <c:pt idx="1976">
                  <c:v>21.15985085141661</c:v>
                </c:pt>
                <c:pt idx="1977">
                  <c:v>21.18105795196927</c:v>
                </c:pt>
                <c:pt idx="1978">
                  <c:v>21.20227567454431</c:v>
                </c:pt>
                <c:pt idx="1979">
                  <c:v>21.22350401914175</c:v>
                </c:pt>
                <c:pt idx="1980">
                  <c:v>21.24474298576166</c:v>
                </c:pt>
                <c:pt idx="1981">
                  <c:v>21.26599257440403</c:v>
                </c:pt>
                <c:pt idx="1982">
                  <c:v>21.28725278506893</c:v>
                </c:pt>
                <c:pt idx="1983">
                  <c:v>21.30852361775634</c:v>
                </c:pt>
                <c:pt idx="1984">
                  <c:v>21.32980507246633</c:v>
                </c:pt>
                <c:pt idx="1985">
                  <c:v>21.3510971491989</c:v>
                </c:pt>
                <c:pt idx="1986">
                  <c:v>21.3723998479541</c:v>
                </c:pt>
                <c:pt idx="1987">
                  <c:v>21.39371316873196</c:v>
                </c:pt>
                <c:pt idx="1988">
                  <c:v>21.41503711153248</c:v>
                </c:pt>
                <c:pt idx="1989">
                  <c:v>21.43637167635572</c:v>
                </c:pt>
                <c:pt idx="1990">
                  <c:v>21.4577168632017</c:v>
                </c:pt>
                <c:pt idx="1991">
                  <c:v>21.47907267207043</c:v>
                </c:pt>
                <c:pt idx="1992">
                  <c:v>21.50043910296196</c:v>
                </c:pt>
                <c:pt idx="1993">
                  <c:v>21.52181615587632</c:v>
                </c:pt>
                <c:pt idx="1994">
                  <c:v>21.54320383081352</c:v>
                </c:pt>
                <c:pt idx="1995">
                  <c:v>21.56460212777362</c:v>
                </c:pt>
                <c:pt idx="1996">
                  <c:v>21.58601104675663</c:v>
                </c:pt>
                <c:pt idx="1997">
                  <c:v>21.60743058776256</c:v>
                </c:pt>
                <c:pt idx="1998">
                  <c:v>21.62886075079147</c:v>
                </c:pt>
                <c:pt idx="1999">
                  <c:v>21.65030153584337</c:v>
                </c:pt>
                <c:pt idx="2000">
                  <c:v>21.67175294291829</c:v>
                </c:pt>
                <c:pt idx="2001">
                  <c:v>21.69321497201626</c:v>
                </c:pt>
                <c:pt idx="2002">
                  <c:v>21.71468762313731</c:v>
                </c:pt>
                <c:pt idx="2003">
                  <c:v>21.73617089628147</c:v>
                </c:pt>
                <c:pt idx="2004">
                  <c:v>21.75766479144877</c:v>
                </c:pt>
                <c:pt idx="2005">
                  <c:v>21.77916930863923</c:v>
                </c:pt>
                <c:pt idx="2006">
                  <c:v>21.80068444785289</c:v>
                </c:pt>
                <c:pt idx="2007">
                  <c:v>21.82221020908976</c:v>
                </c:pt>
                <c:pt idx="2008">
                  <c:v>21.84374659234989</c:v>
                </c:pt>
                <c:pt idx="2009">
                  <c:v>21.86529359763329</c:v>
                </c:pt>
                <c:pt idx="2010">
                  <c:v>21.88685122494</c:v>
                </c:pt>
                <c:pt idx="2011">
                  <c:v>21.90841947427005</c:v>
                </c:pt>
                <c:pt idx="2012">
                  <c:v>21.92999834562344</c:v>
                </c:pt>
                <c:pt idx="2013">
                  <c:v>21.95158783900022</c:v>
                </c:pt>
                <c:pt idx="2014">
                  <c:v>21.97318795440043</c:v>
                </c:pt>
                <c:pt idx="2015">
                  <c:v>21.99479869182408</c:v>
                </c:pt>
                <c:pt idx="2016">
                  <c:v>22.01642005127122</c:v>
                </c:pt>
                <c:pt idx="2017">
                  <c:v>22.03805203274185</c:v>
                </c:pt>
                <c:pt idx="2018">
                  <c:v>22.05969463623601</c:v>
                </c:pt>
                <c:pt idx="2019">
                  <c:v>22.08134786175371</c:v>
                </c:pt>
                <c:pt idx="2020">
                  <c:v>22.10301170929502</c:v>
                </c:pt>
                <c:pt idx="2021">
                  <c:v>22.12468617885993</c:v>
                </c:pt>
                <c:pt idx="2022">
                  <c:v>22.14637127044846</c:v>
                </c:pt>
                <c:pt idx="2023">
                  <c:v>22.16806698406069</c:v>
                </c:pt>
                <c:pt idx="2024">
                  <c:v>22.18977331969659</c:v>
                </c:pt>
                <c:pt idx="2025">
                  <c:v>22.21149027735623</c:v>
                </c:pt>
                <c:pt idx="2026">
                  <c:v>22.23321785703962</c:v>
                </c:pt>
                <c:pt idx="2027">
                  <c:v>22.25495605874677</c:v>
                </c:pt>
                <c:pt idx="2028">
                  <c:v>22.27670488247775</c:v>
                </c:pt>
                <c:pt idx="2029">
                  <c:v>22.29846432823254</c:v>
                </c:pt>
                <c:pt idx="2030">
                  <c:v>22.32023439601119</c:v>
                </c:pt>
                <c:pt idx="2031">
                  <c:v>22.34201508581374</c:v>
                </c:pt>
                <c:pt idx="2032">
                  <c:v>22.36380639764019</c:v>
                </c:pt>
                <c:pt idx="2033">
                  <c:v>22.3856083314906</c:v>
                </c:pt>
                <c:pt idx="2034">
                  <c:v>22.40742088736496</c:v>
                </c:pt>
                <c:pt idx="2035">
                  <c:v>22.42924406526333</c:v>
                </c:pt>
                <c:pt idx="2036">
                  <c:v>22.45107786518572</c:v>
                </c:pt>
                <c:pt idx="2037">
                  <c:v>22.47292228713216</c:v>
                </c:pt>
                <c:pt idx="2038">
                  <c:v>22.49477733110266</c:v>
                </c:pt>
                <c:pt idx="2039">
                  <c:v>22.51664299709729</c:v>
                </c:pt>
                <c:pt idx="2040">
                  <c:v>22.53851928511604</c:v>
                </c:pt>
                <c:pt idx="2041">
                  <c:v>22.56040619515895</c:v>
                </c:pt>
                <c:pt idx="2042">
                  <c:v>22.58230372722605</c:v>
                </c:pt>
                <c:pt idx="2043">
                  <c:v>22.60421188131736</c:v>
                </c:pt>
                <c:pt idx="2044">
                  <c:v>22.6261306574329</c:v>
                </c:pt>
                <c:pt idx="2045">
                  <c:v>22.64806005557272</c:v>
                </c:pt>
                <c:pt idx="2046">
                  <c:v>22.67000007573683</c:v>
                </c:pt>
                <c:pt idx="2047">
                  <c:v>22.69195071792526</c:v>
                </c:pt>
                <c:pt idx="2048">
                  <c:v>22.71391198213805</c:v>
                </c:pt>
                <c:pt idx="2049">
                  <c:v>22.73588386837519</c:v>
                </c:pt>
                <c:pt idx="2050">
                  <c:v>22.75786637663673</c:v>
                </c:pt>
                <c:pt idx="2051">
                  <c:v>22.77985950692273</c:v>
                </c:pt>
                <c:pt idx="2052">
                  <c:v>22.80186325923315</c:v>
                </c:pt>
                <c:pt idx="2053">
                  <c:v>22.82387763356806</c:v>
                </c:pt>
                <c:pt idx="2054">
                  <c:v>22.84590262992749</c:v>
                </c:pt>
                <c:pt idx="2055">
                  <c:v>22.86793824831143</c:v>
                </c:pt>
                <c:pt idx="2056">
                  <c:v>22.88998448871996</c:v>
                </c:pt>
                <c:pt idx="2057">
                  <c:v>22.91204135115303</c:v>
                </c:pt>
                <c:pt idx="2058">
                  <c:v>22.93410883561076</c:v>
                </c:pt>
                <c:pt idx="2059">
                  <c:v>22.95618694209312</c:v>
                </c:pt>
                <c:pt idx="2060">
                  <c:v>22.97827567060013</c:v>
                </c:pt>
                <c:pt idx="2061">
                  <c:v>23.00037502113185</c:v>
                </c:pt>
                <c:pt idx="2062">
                  <c:v>23.02248499368829</c:v>
                </c:pt>
                <c:pt idx="2063">
                  <c:v>23.04460558826946</c:v>
                </c:pt>
                <c:pt idx="2064">
                  <c:v>23.0667368048754</c:v>
                </c:pt>
                <c:pt idx="2065">
                  <c:v>23.08887864350614</c:v>
                </c:pt>
                <c:pt idx="2066">
                  <c:v>23.11103110416173</c:v>
                </c:pt>
                <c:pt idx="2067">
                  <c:v>23.13319418684214</c:v>
                </c:pt>
                <c:pt idx="2068">
                  <c:v>23.15536789154744</c:v>
                </c:pt>
                <c:pt idx="2069">
                  <c:v>23.17755221827763</c:v>
                </c:pt>
                <c:pt idx="2070">
                  <c:v>23.19974716703276</c:v>
                </c:pt>
                <c:pt idx="2071">
                  <c:v>23.22195273781283</c:v>
                </c:pt>
                <c:pt idx="2072">
                  <c:v>23.2441689306179</c:v>
                </c:pt>
                <c:pt idx="2073">
                  <c:v>23.26639574544798</c:v>
                </c:pt>
                <c:pt idx="2074">
                  <c:v>23.28863318230308</c:v>
                </c:pt>
                <c:pt idx="2075">
                  <c:v>23.31088124118324</c:v>
                </c:pt>
                <c:pt idx="2076">
                  <c:v>23.33313992208849</c:v>
                </c:pt>
                <c:pt idx="2077">
                  <c:v>23.35540922501884</c:v>
                </c:pt>
                <c:pt idx="2078">
                  <c:v>23.37768914997433</c:v>
                </c:pt>
                <c:pt idx="2079">
                  <c:v>23.39997969695498</c:v>
                </c:pt>
                <c:pt idx="2080">
                  <c:v>23.42228086596082</c:v>
                </c:pt>
                <c:pt idx="2081">
                  <c:v>23.44459265699188</c:v>
                </c:pt>
                <c:pt idx="2082">
                  <c:v>23.46691507004817</c:v>
                </c:pt>
                <c:pt idx="2083">
                  <c:v>23.48924810512973</c:v>
                </c:pt>
                <c:pt idx="2084">
                  <c:v>23.51159176223658</c:v>
                </c:pt>
                <c:pt idx="2085">
                  <c:v>23.53394604136875</c:v>
                </c:pt>
                <c:pt idx="2086">
                  <c:v>23.55631094252627</c:v>
                </c:pt>
                <c:pt idx="2087">
                  <c:v>23.57868646570914</c:v>
                </c:pt>
                <c:pt idx="2088">
                  <c:v>23.60107261091741</c:v>
                </c:pt>
                <c:pt idx="2089">
                  <c:v>23.62346937815109</c:v>
                </c:pt>
                <c:pt idx="2090">
                  <c:v>23.64587676741022</c:v>
                </c:pt>
                <c:pt idx="2091">
                  <c:v>23.66829477869483</c:v>
                </c:pt>
                <c:pt idx="2092">
                  <c:v>23.69072341200492</c:v>
                </c:pt>
                <c:pt idx="2093">
                  <c:v>23.71316266734054</c:v>
                </c:pt>
                <c:pt idx="2094">
                  <c:v>23.73561254470171</c:v>
                </c:pt>
                <c:pt idx="2095">
                  <c:v>23.75807304408844</c:v>
                </c:pt>
                <c:pt idx="2096">
                  <c:v>23.78054416550077</c:v>
                </c:pt>
                <c:pt idx="2097">
                  <c:v>23.80302590893874</c:v>
                </c:pt>
                <c:pt idx="2098">
                  <c:v>23.82551827440233</c:v>
                </c:pt>
                <c:pt idx="2099">
                  <c:v>23.84802126189159</c:v>
                </c:pt>
                <c:pt idx="2100">
                  <c:v>23.87053487140656</c:v>
                </c:pt>
                <c:pt idx="2101">
                  <c:v>23.89305910294724</c:v>
                </c:pt>
                <c:pt idx="2102">
                  <c:v>23.91559395651369</c:v>
                </c:pt>
                <c:pt idx="2103">
                  <c:v>23.9381394321059</c:v>
                </c:pt>
                <c:pt idx="2104">
                  <c:v>23.96069552972391</c:v>
                </c:pt>
                <c:pt idx="2105">
                  <c:v>23.98326224936775</c:v>
                </c:pt>
                <c:pt idx="2106">
                  <c:v>24.00583959103742</c:v>
                </c:pt>
                <c:pt idx="2107">
                  <c:v>24.02842755473298</c:v>
                </c:pt>
                <c:pt idx="2108">
                  <c:v>24.05102614045444</c:v>
                </c:pt>
                <c:pt idx="2109">
                  <c:v>24.0736353482018</c:v>
                </c:pt>
                <c:pt idx="2110">
                  <c:v>24.09625517797511</c:v>
                </c:pt>
                <c:pt idx="2111">
                  <c:v>24.1188856297744</c:v>
                </c:pt>
                <c:pt idx="2112">
                  <c:v>24.14152670359969</c:v>
                </c:pt>
                <c:pt idx="2113">
                  <c:v>24.16417839945102</c:v>
                </c:pt>
                <c:pt idx="2114">
                  <c:v>24.18684071732838</c:v>
                </c:pt>
                <c:pt idx="2115">
                  <c:v>24.2095136572318</c:v>
                </c:pt>
                <c:pt idx="2116">
                  <c:v>24.23219721916133</c:v>
                </c:pt>
                <c:pt idx="2117">
                  <c:v>24.25489140311698</c:v>
                </c:pt>
                <c:pt idx="2118">
                  <c:v>24.27759620909876</c:v>
                </c:pt>
                <c:pt idx="2119">
                  <c:v>24.30031163710674</c:v>
                </c:pt>
                <c:pt idx="2120">
                  <c:v>24.32303768714089</c:v>
                </c:pt>
                <c:pt idx="2121">
                  <c:v>24.34577435920127</c:v>
                </c:pt>
                <c:pt idx="2122">
                  <c:v>24.36852165328789</c:v>
                </c:pt>
                <c:pt idx="2123">
                  <c:v>24.39127956940078</c:v>
                </c:pt>
                <c:pt idx="2124">
                  <c:v>24.41404810753997</c:v>
                </c:pt>
                <c:pt idx="2125">
                  <c:v>24.43682726770547</c:v>
                </c:pt>
                <c:pt idx="2126">
                  <c:v>24.4596170498973</c:v>
                </c:pt>
                <c:pt idx="2127">
                  <c:v>24.48241745411551</c:v>
                </c:pt>
                <c:pt idx="2128">
                  <c:v>24.50522848036012</c:v>
                </c:pt>
                <c:pt idx="2129">
                  <c:v>24.52805012863112</c:v>
                </c:pt>
                <c:pt idx="2130">
                  <c:v>24.55088239892859</c:v>
                </c:pt>
                <c:pt idx="2131">
                  <c:v>24.5737252912525</c:v>
                </c:pt>
                <c:pt idx="2132">
                  <c:v>24.59657880560291</c:v>
                </c:pt>
                <c:pt idx="2133">
                  <c:v>24.61944294197982</c:v>
                </c:pt>
                <c:pt idx="2134">
                  <c:v>24.64231770038327</c:v>
                </c:pt>
                <c:pt idx="2135">
                  <c:v>24.66520308081329</c:v>
                </c:pt>
                <c:pt idx="2136">
                  <c:v>24.6880990832699</c:v>
                </c:pt>
                <c:pt idx="2137">
                  <c:v>24.7110057077531</c:v>
                </c:pt>
                <c:pt idx="2138">
                  <c:v>24.73392295426294</c:v>
                </c:pt>
                <c:pt idx="2139">
                  <c:v>24.75685082279944</c:v>
                </c:pt>
                <c:pt idx="2140">
                  <c:v>24.7797893133626</c:v>
                </c:pt>
                <c:pt idx="2141">
                  <c:v>24.80273842595248</c:v>
                </c:pt>
                <c:pt idx="2142">
                  <c:v>24.82569816056912</c:v>
                </c:pt>
                <c:pt idx="2143">
                  <c:v>24.84866851721248</c:v>
                </c:pt>
                <c:pt idx="2144">
                  <c:v>24.87164949588262</c:v>
                </c:pt>
                <c:pt idx="2145">
                  <c:v>24.89464109657956</c:v>
                </c:pt>
                <c:pt idx="2146">
                  <c:v>24.91764331930332</c:v>
                </c:pt>
                <c:pt idx="2147">
                  <c:v>24.94065616405394</c:v>
                </c:pt>
                <c:pt idx="2148">
                  <c:v>24.96367963083143</c:v>
                </c:pt>
                <c:pt idx="2149">
                  <c:v>24.98671371963581</c:v>
                </c:pt>
                <c:pt idx="2150">
                  <c:v>25.00975843046711</c:v>
                </c:pt>
                <c:pt idx="2151">
                  <c:v>25.03281376332536</c:v>
                </c:pt>
                <c:pt idx="2152">
                  <c:v>25.05587971821057</c:v>
                </c:pt>
                <c:pt idx="2153">
                  <c:v>25.07895629512279</c:v>
                </c:pt>
                <c:pt idx="2154">
                  <c:v>25.10204349406201</c:v>
                </c:pt>
                <c:pt idx="2155">
                  <c:v>25.12514131502827</c:v>
                </c:pt>
                <c:pt idx="2156">
                  <c:v>25.14824975802158</c:v>
                </c:pt>
                <c:pt idx="2157">
                  <c:v>25.17136882304198</c:v>
                </c:pt>
                <c:pt idx="2158">
                  <c:v>25.19449851008949</c:v>
                </c:pt>
                <c:pt idx="2159">
                  <c:v>25.21763881916414</c:v>
                </c:pt>
                <c:pt idx="2160">
                  <c:v>25.24078975026594</c:v>
                </c:pt>
                <c:pt idx="2161">
                  <c:v>25.26395130339492</c:v>
                </c:pt>
                <c:pt idx="2162">
                  <c:v>25.28712347855112</c:v>
                </c:pt>
                <c:pt idx="2163">
                  <c:v>25.31030627573452</c:v>
                </c:pt>
                <c:pt idx="2164">
                  <c:v>25.33349969494519</c:v>
                </c:pt>
                <c:pt idx="2165">
                  <c:v>25.35670373618311</c:v>
                </c:pt>
                <c:pt idx="2166">
                  <c:v>25.37991839944835</c:v>
                </c:pt>
                <c:pt idx="2167">
                  <c:v>25.40314368474089</c:v>
                </c:pt>
                <c:pt idx="2168">
                  <c:v>25.42637959206078</c:v>
                </c:pt>
                <c:pt idx="2169">
                  <c:v>25.44962612140804</c:v>
                </c:pt>
                <c:pt idx="2170">
                  <c:v>25.47288327278268</c:v>
                </c:pt>
                <c:pt idx="2171">
                  <c:v>25.49615104618474</c:v>
                </c:pt>
                <c:pt idx="2172">
                  <c:v>25.51942944161424</c:v>
                </c:pt>
                <c:pt idx="2173">
                  <c:v>25.54271845907119</c:v>
                </c:pt>
                <c:pt idx="2174">
                  <c:v>25.56601809855563</c:v>
                </c:pt>
                <c:pt idx="2175">
                  <c:v>25.58932836006757</c:v>
                </c:pt>
                <c:pt idx="2176">
                  <c:v>25.61264924360703</c:v>
                </c:pt>
                <c:pt idx="2177">
                  <c:v>25.63598074917405</c:v>
                </c:pt>
                <c:pt idx="2178">
                  <c:v>25.65932287676866</c:v>
                </c:pt>
                <c:pt idx="2179">
                  <c:v>25.68267562639084</c:v>
                </c:pt>
                <c:pt idx="2180">
                  <c:v>25.70603899804066</c:v>
                </c:pt>
                <c:pt idx="2181">
                  <c:v>25.72941299171811</c:v>
                </c:pt>
                <c:pt idx="2182">
                  <c:v>25.75279760742323</c:v>
                </c:pt>
                <c:pt idx="2183">
                  <c:v>25.77619284515604</c:v>
                </c:pt>
                <c:pt idx="2184">
                  <c:v>25.79959870491656</c:v>
                </c:pt>
                <c:pt idx="2185">
                  <c:v>25.82301518670481</c:v>
                </c:pt>
                <c:pt idx="2186">
                  <c:v>25.84644229052082</c:v>
                </c:pt>
                <c:pt idx="2187">
                  <c:v>25.8698800163646</c:v>
                </c:pt>
                <c:pt idx="2188">
                  <c:v>25.8933283642362</c:v>
                </c:pt>
                <c:pt idx="2189">
                  <c:v>25.91678733413563</c:v>
                </c:pt>
                <c:pt idx="2190">
                  <c:v>25.94025692606288</c:v>
                </c:pt>
                <c:pt idx="2191">
                  <c:v>25.96373714001803</c:v>
                </c:pt>
                <c:pt idx="2192">
                  <c:v>25.98722797600105</c:v>
                </c:pt>
                <c:pt idx="2193">
                  <c:v>26.01072943401201</c:v>
                </c:pt>
                <c:pt idx="2194">
                  <c:v>26.03424151405091</c:v>
                </c:pt>
                <c:pt idx="2195">
                  <c:v>26.05776421611774</c:v>
                </c:pt>
                <c:pt idx="2196">
                  <c:v>26.08129754021258</c:v>
                </c:pt>
                <c:pt idx="2197">
                  <c:v>26.10484148633541</c:v>
                </c:pt>
                <c:pt idx="2198">
                  <c:v>26.12839605448628</c:v>
                </c:pt>
                <c:pt idx="2199">
                  <c:v>26.1519612446652</c:v>
                </c:pt>
                <c:pt idx="2200">
                  <c:v>26.17553705687219</c:v>
                </c:pt>
                <c:pt idx="2201">
                  <c:v>26.19912349110728</c:v>
                </c:pt>
                <c:pt idx="2202">
                  <c:v>26.2227205473705</c:v>
                </c:pt>
                <c:pt idx="2203">
                  <c:v>26.24632822566184</c:v>
                </c:pt>
                <c:pt idx="2204">
                  <c:v>26.26994652598135</c:v>
                </c:pt>
                <c:pt idx="2205">
                  <c:v>26.29357544832905</c:v>
                </c:pt>
                <c:pt idx="2206">
                  <c:v>26.31721499270494</c:v>
                </c:pt>
                <c:pt idx="2207">
                  <c:v>26.34086515910908</c:v>
                </c:pt>
                <c:pt idx="2208">
                  <c:v>26.36452594754147</c:v>
                </c:pt>
                <c:pt idx="2209">
                  <c:v>26.38819735800213</c:v>
                </c:pt>
                <c:pt idx="2210">
                  <c:v>26.41187939049109</c:v>
                </c:pt>
                <c:pt idx="2211">
                  <c:v>26.43557204500837</c:v>
                </c:pt>
                <c:pt idx="2212">
                  <c:v>26.45927532155399</c:v>
                </c:pt>
                <c:pt idx="2213">
                  <c:v>26.48298922012797</c:v>
                </c:pt>
                <c:pt idx="2214">
                  <c:v>26.50671374073034</c:v>
                </c:pt>
                <c:pt idx="2215">
                  <c:v>26.53044888336111</c:v>
                </c:pt>
                <c:pt idx="2216">
                  <c:v>26.55419464802032</c:v>
                </c:pt>
                <c:pt idx="2217">
                  <c:v>26.57795103470797</c:v>
                </c:pt>
                <c:pt idx="2218">
                  <c:v>26.6017180434241</c:v>
                </c:pt>
                <c:pt idx="2219">
                  <c:v>26.62549567416873</c:v>
                </c:pt>
                <c:pt idx="2220">
                  <c:v>26.64928392694188</c:v>
                </c:pt>
                <c:pt idx="2221">
                  <c:v>26.67308280174356</c:v>
                </c:pt>
                <c:pt idx="2222">
                  <c:v>26.6968922985738</c:v>
                </c:pt>
                <c:pt idx="2223">
                  <c:v>26.72071241743263</c:v>
                </c:pt>
                <c:pt idx="2224">
                  <c:v>26.74454315832005</c:v>
                </c:pt>
                <c:pt idx="2225">
                  <c:v>26.7683845212361</c:v>
                </c:pt>
                <c:pt idx="2226">
                  <c:v>26.79223650618081</c:v>
                </c:pt>
                <c:pt idx="2227">
                  <c:v>26.8160991131542</c:v>
                </c:pt>
                <c:pt idx="2228">
                  <c:v>26.83997234215624</c:v>
                </c:pt>
                <c:pt idx="2229">
                  <c:v>26.86385619318704</c:v>
                </c:pt>
                <c:pt idx="2230">
                  <c:v>26.88775066624656</c:v>
                </c:pt>
                <c:pt idx="2231">
                  <c:v>26.91165576133483</c:v>
                </c:pt>
                <c:pt idx="2232">
                  <c:v>26.93557147845188</c:v>
                </c:pt>
                <c:pt idx="2233">
                  <c:v>26.95949781759774</c:v>
                </c:pt>
                <c:pt idx="2234">
                  <c:v>26.98343477877241</c:v>
                </c:pt>
                <c:pt idx="2235">
                  <c:v>27.00738236197594</c:v>
                </c:pt>
                <c:pt idx="2236">
                  <c:v>27.03134056720831</c:v>
                </c:pt>
                <c:pt idx="2237">
                  <c:v>27.05530939446959</c:v>
                </c:pt>
                <c:pt idx="2238">
                  <c:v>27.07928884375976</c:v>
                </c:pt>
                <c:pt idx="2239">
                  <c:v>27.10327891507887</c:v>
                </c:pt>
                <c:pt idx="2240">
                  <c:v>27.12727960842693</c:v>
                </c:pt>
                <c:pt idx="2241">
                  <c:v>27.15129092380398</c:v>
                </c:pt>
                <c:pt idx="2242">
                  <c:v>27.17531286121</c:v>
                </c:pt>
                <c:pt idx="2243">
                  <c:v>27.19934542064504</c:v>
                </c:pt>
                <c:pt idx="2244">
                  <c:v>27.22338860210912</c:v>
                </c:pt>
                <c:pt idx="2245">
                  <c:v>27.24744240560226</c:v>
                </c:pt>
                <c:pt idx="2246">
                  <c:v>27.27150683112447</c:v>
                </c:pt>
                <c:pt idx="2247">
                  <c:v>27.29558187867579</c:v>
                </c:pt>
                <c:pt idx="2248">
                  <c:v>27.31966754825623</c:v>
                </c:pt>
                <c:pt idx="2249">
                  <c:v>27.34376383986582</c:v>
                </c:pt>
                <c:pt idx="2250">
                  <c:v>27.36787075350457</c:v>
                </c:pt>
                <c:pt idx="2251">
                  <c:v>27.3919882891725</c:v>
                </c:pt>
                <c:pt idx="2252">
                  <c:v>27.41611644686963</c:v>
                </c:pt>
                <c:pt idx="2253">
                  <c:v>27.440255226596</c:v>
                </c:pt>
                <c:pt idx="2254">
                  <c:v>27.46440462835162</c:v>
                </c:pt>
                <c:pt idx="2255">
                  <c:v>27.48856465213651</c:v>
                </c:pt>
                <c:pt idx="2256">
                  <c:v>27.51273529795069</c:v>
                </c:pt>
                <c:pt idx="2257">
                  <c:v>27.53691656579418</c:v>
                </c:pt>
                <c:pt idx="2258">
                  <c:v>27.56110845566699</c:v>
                </c:pt>
                <c:pt idx="2259">
                  <c:v>27.58531096756917</c:v>
                </c:pt>
                <c:pt idx="2260">
                  <c:v>27.60952410150073</c:v>
                </c:pt>
                <c:pt idx="2261">
                  <c:v>27.63374785746169</c:v>
                </c:pt>
                <c:pt idx="2262">
                  <c:v>27.65798223545206</c:v>
                </c:pt>
                <c:pt idx="2263">
                  <c:v>27.68222723547187</c:v>
                </c:pt>
                <c:pt idx="2264">
                  <c:v>27.70648285752112</c:v>
                </c:pt>
                <c:pt idx="2265">
                  <c:v>27.73074910159987</c:v>
                </c:pt>
                <c:pt idx="2266">
                  <c:v>27.75502596770813</c:v>
                </c:pt>
                <c:pt idx="2267">
                  <c:v>27.77931345584589</c:v>
                </c:pt>
                <c:pt idx="2268">
                  <c:v>27.8036115660132</c:v>
                </c:pt>
                <c:pt idx="2269">
                  <c:v>27.82792029821007</c:v>
                </c:pt>
                <c:pt idx="2270">
                  <c:v>27.85223965243654</c:v>
                </c:pt>
                <c:pt idx="2271">
                  <c:v>27.87656962869261</c:v>
                </c:pt>
                <c:pt idx="2272">
                  <c:v>27.90091022697829</c:v>
                </c:pt>
                <c:pt idx="2273">
                  <c:v>27.92526144729364</c:v>
                </c:pt>
                <c:pt idx="2274">
                  <c:v>27.94962328963864</c:v>
                </c:pt>
                <c:pt idx="2275">
                  <c:v>27.97399575401333</c:v>
                </c:pt>
                <c:pt idx="2276">
                  <c:v>27.99837884041773</c:v>
                </c:pt>
                <c:pt idx="2277">
                  <c:v>28.02277254885187</c:v>
                </c:pt>
                <c:pt idx="2278">
                  <c:v>28.04717687931574</c:v>
                </c:pt>
                <c:pt idx="2279">
                  <c:v>28.07159183180938</c:v>
                </c:pt>
                <c:pt idx="2280">
                  <c:v>28.09601740633281</c:v>
                </c:pt>
                <c:pt idx="2281">
                  <c:v>28.12045360288608</c:v>
                </c:pt>
                <c:pt idx="2282">
                  <c:v>28.14490042146916</c:v>
                </c:pt>
                <c:pt idx="2283">
                  <c:v>28.16935786208208</c:v>
                </c:pt>
                <c:pt idx="2284">
                  <c:v>28.19382592472489</c:v>
                </c:pt>
                <c:pt idx="2285">
                  <c:v>28.2183046093976</c:v>
                </c:pt>
                <c:pt idx="2286">
                  <c:v>28.2427939161002</c:v>
                </c:pt>
                <c:pt idx="2287">
                  <c:v>28.26729384483274</c:v>
                </c:pt>
                <c:pt idx="2288">
                  <c:v>28.29180439559526</c:v>
                </c:pt>
                <c:pt idx="2289">
                  <c:v>28.31632556838773</c:v>
                </c:pt>
                <c:pt idx="2290">
                  <c:v>28.3408573632102</c:v>
                </c:pt>
                <c:pt idx="2291">
                  <c:v>28.36539978006268</c:v>
                </c:pt>
                <c:pt idx="2292">
                  <c:v>28.38995281894521</c:v>
                </c:pt>
                <c:pt idx="2293">
                  <c:v>28.41451647985779</c:v>
                </c:pt>
                <c:pt idx="2294">
                  <c:v>28.43909076280043</c:v>
                </c:pt>
                <c:pt idx="2295">
                  <c:v>28.46367566777318</c:v>
                </c:pt>
                <c:pt idx="2296">
                  <c:v>28.48827119477604</c:v>
                </c:pt>
                <c:pt idx="2297">
                  <c:v>28.51287734380904</c:v>
                </c:pt>
                <c:pt idx="2298">
                  <c:v>28.53749411487221</c:v>
                </c:pt>
                <c:pt idx="2299">
                  <c:v>28.56212150796553</c:v>
                </c:pt>
                <c:pt idx="2300">
                  <c:v>28.58675952308907</c:v>
                </c:pt>
                <c:pt idx="2301">
                  <c:v>28.61140816024282</c:v>
                </c:pt>
                <c:pt idx="2302">
                  <c:v>28.63606741942681</c:v>
                </c:pt>
                <c:pt idx="2303">
                  <c:v>28.66073730064105</c:v>
                </c:pt>
                <c:pt idx="2304">
                  <c:v>28.68541780388557</c:v>
                </c:pt>
                <c:pt idx="2305">
                  <c:v>28.71010892916037</c:v>
                </c:pt>
                <c:pt idx="2306">
                  <c:v>28.73481067646551</c:v>
                </c:pt>
                <c:pt idx="2307">
                  <c:v>28.75952304580098</c:v>
                </c:pt>
                <c:pt idx="2308">
                  <c:v>28.78424603716682</c:v>
                </c:pt>
                <c:pt idx="2309">
                  <c:v>28.80897965056302</c:v>
                </c:pt>
                <c:pt idx="2310">
                  <c:v>28.83372388598962</c:v>
                </c:pt>
                <c:pt idx="2311">
                  <c:v>28.85847874344663</c:v>
                </c:pt>
                <c:pt idx="2312">
                  <c:v>28.88324422293409</c:v>
                </c:pt>
                <c:pt idx="2313">
                  <c:v>28.90802032445199</c:v>
                </c:pt>
                <c:pt idx="2314">
                  <c:v>28.93280704800037</c:v>
                </c:pt>
                <c:pt idx="2315">
                  <c:v>28.95760439357925</c:v>
                </c:pt>
                <c:pt idx="2316">
                  <c:v>28.98241236118864</c:v>
                </c:pt>
                <c:pt idx="2317">
                  <c:v>29.00723095082859</c:v>
                </c:pt>
                <c:pt idx="2318">
                  <c:v>29.03206016249906</c:v>
                </c:pt>
                <c:pt idx="2319">
                  <c:v>29.05689999620013</c:v>
                </c:pt>
                <c:pt idx="2320">
                  <c:v>29.0817504519318</c:v>
                </c:pt>
                <c:pt idx="2321">
                  <c:v>29.10661152969406</c:v>
                </c:pt>
                <c:pt idx="2322">
                  <c:v>29.13148322948695</c:v>
                </c:pt>
                <c:pt idx="2323">
                  <c:v>29.15636555131051</c:v>
                </c:pt>
                <c:pt idx="2324">
                  <c:v>29.18125849516474</c:v>
                </c:pt>
                <c:pt idx="2325">
                  <c:v>29.20616206104965</c:v>
                </c:pt>
                <c:pt idx="2326">
                  <c:v>29.23107624896529</c:v>
                </c:pt>
                <c:pt idx="2327">
                  <c:v>29.25600105891168</c:v>
                </c:pt>
                <c:pt idx="2328">
                  <c:v>29.28093649088878</c:v>
                </c:pt>
                <c:pt idx="2329">
                  <c:v>29.30588254489665</c:v>
                </c:pt>
                <c:pt idx="2330">
                  <c:v>29.33083922093532</c:v>
                </c:pt>
                <c:pt idx="2331">
                  <c:v>29.35580651900482</c:v>
                </c:pt>
                <c:pt idx="2332">
                  <c:v>29.38078443910513</c:v>
                </c:pt>
                <c:pt idx="2333">
                  <c:v>29.4057729812363</c:v>
                </c:pt>
                <c:pt idx="2334">
                  <c:v>29.43077214539833</c:v>
                </c:pt>
                <c:pt idx="2335">
                  <c:v>29.45578193159125</c:v>
                </c:pt>
                <c:pt idx="2336">
                  <c:v>29.48080233981507</c:v>
                </c:pt>
                <c:pt idx="2337">
                  <c:v>29.50583337006981</c:v>
                </c:pt>
                <c:pt idx="2338">
                  <c:v>29.53087502235552</c:v>
                </c:pt>
                <c:pt idx="2339">
                  <c:v>29.55592729667217</c:v>
                </c:pt>
                <c:pt idx="2340">
                  <c:v>29.58099019301981</c:v>
                </c:pt>
                <c:pt idx="2341">
                  <c:v>29.60606371139845</c:v>
                </c:pt>
                <c:pt idx="2342">
                  <c:v>29.63114785180811</c:v>
                </c:pt>
                <c:pt idx="2343">
                  <c:v>29.65624261424884</c:v>
                </c:pt>
                <c:pt idx="2344">
                  <c:v>29.68134799872059</c:v>
                </c:pt>
                <c:pt idx="2345">
                  <c:v>29.70646400522343</c:v>
                </c:pt>
                <c:pt idx="2346">
                  <c:v>29.73159063375737</c:v>
                </c:pt>
                <c:pt idx="2347">
                  <c:v>29.75672788432244</c:v>
                </c:pt>
                <c:pt idx="2348">
                  <c:v>29.78187575691865</c:v>
                </c:pt>
                <c:pt idx="2349">
                  <c:v>29.807034251546</c:v>
                </c:pt>
                <c:pt idx="2350">
                  <c:v>29.83220336820453</c:v>
                </c:pt>
                <c:pt idx="2351">
                  <c:v>29.85738310689425</c:v>
                </c:pt>
                <c:pt idx="2352">
                  <c:v>29.88257346761519</c:v>
                </c:pt>
                <c:pt idx="2353">
                  <c:v>29.90777445036736</c:v>
                </c:pt>
                <c:pt idx="2354">
                  <c:v>29.93298605515078</c:v>
                </c:pt>
                <c:pt idx="2355">
                  <c:v>29.95820828196547</c:v>
                </c:pt>
                <c:pt idx="2356">
                  <c:v>29.98344113081145</c:v>
                </c:pt>
                <c:pt idx="2357">
                  <c:v>30.00868460168873</c:v>
                </c:pt>
                <c:pt idx="2358">
                  <c:v>30.03393869459735</c:v>
                </c:pt>
                <c:pt idx="2359">
                  <c:v>30.05920340953731</c:v>
                </c:pt>
                <c:pt idx="2360">
                  <c:v>30.08447874650863</c:v>
                </c:pt>
                <c:pt idx="2361">
                  <c:v>30.10976470551135</c:v>
                </c:pt>
                <c:pt idx="2362">
                  <c:v>30.13506128654544</c:v>
                </c:pt>
                <c:pt idx="2363">
                  <c:v>30.16036848961097</c:v>
                </c:pt>
                <c:pt idx="2364">
                  <c:v>30.18568631470794</c:v>
                </c:pt>
                <c:pt idx="2365">
                  <c:v>30.21101476183637</c:v>
                </c:pt>
                <c:pt idx="2366">
                  <c:v>30.23635383099626</c:v>
                </c:pt>
                <c:pt idx="2367">
                  <c:v>30.26170352218767</c:v>
                </c:pt>
                <c:pt idx="2368">
                  <c:v>30.28706383541058</c:v>
                </c:pt>
                <c:pt idx="2369">
                  <c:v>30.31243477066505</c:v>
                </c:pt>
                <c:pt idx="2370">
                  <c:v>30.33781632795105</c:v>
                </c:pt>
                <c:pt idx="2371">
                  <c:v>30.3632085072686</c:v>
                </c:pt>
                <c:pt idx="2372">
                  <c:v>30.38861130861776</c:v>
                </c:pt>
                <c:pt idx="2373">
                  <c:v>30.41402473199853</c:v>
                </c:pt>
                <c:pt idx="2374">
                  <c:v>30.43944877741092</c:v>
                </c:pt>
                <c:pt idx="2375">
                  <c:v>30.46488344485497</c:v>
                </c:pt>
                <c:pt idx="2376">
                  <c:v>30.49032873433067</c:v>
                </c:pt>
                <c:pt idx="2377">
                  <c:v>30.51578464583806</c:v>
                </c:pt>
                <c:pt idx="2378">
                  <c:v>30.54125117937715</c:v>
                </c:pt>
                <c:pt idx="2379">
                  <c:v>30.56672833494792</c:v>
                </c:pt>
                <c:pt idx="2380">
                  <c:v>30.59221611255047</c:v>
                </c:pt>
                <c:pt idx="2381">
                  <c:v>30.61771451218478</c:v>
                </c:pt>
                <c:pt idx="2382">
                  <c:v>30.64322353385084</c:v>
                </c:pt>
                <c:pt idx="2383">
                  <c:v>30.66874317754871</c:v>
                </c:pt>
                <c:pt idx="2384">
                  <c:v>30.69427344327839</c:v>
                </c:pt>
                <c:pt idx="2385">
                  <c:v>30.71981433103987</c:v>
                </c:pt>
                <c:pt idx="2386">
                  <c:v>30.74536584083324</c:v>
                </c:pt>
                <c:pt idx="2387">
                  <c:v>30.77092797265845</c:v>
                </c:pt>
                <c:pt idx="2388">
                  <c:v>30.79650072651557</c:v>
                </c:pt>
                <c:pt idx="2389">
                  <c:v>30.82208410240457</c:v>
                </c:pt>
                <c:pt idx="2390">
                  <c:v>30.84767810032549</c:v>
                </c:pt>
                <c:pt idx="2391">
                  <c:v>30.87328272027835</c:v>
                </c:pt>
                <c:pt idx="2392">
                  <c:v>30.89889796226319</c:v>
                </c:pt>
                <c:pt idx="2393">
                  <c:v>30.92452382627998</c:v>
                </c:pt>
                <c:pt idx="2394">
                  <c:v>30.95016031232877</c:v>
                </c:pt>
                <c:pt idx="2395">
                  <c:v>30.97580742040957</c:v>
                </c:pt>
                <c:pt idx="2396">
                  <c:v>31.0014651505224</c:v>
                </c:pt>
                <c:pt idx="2397">
                  <c:v>31.0271335026673</c:v>
                </c:pt>
                <c:pt idx="2398">
                  <c:v>31.05281247684424</c:v>
                </c:pt>
                <c:pt idx="2399">
                  <c:v>31.07850207305328</c:v>
                </c:pt>
                <c:pt idx="2400">
                  <c:v>31.10420229129442</c:v>
                </c:pt>
                <c:pt idx="2401">
                  <c:v>31.12991313156767</c:v>
                </c:pt>
                <c:pt idx="2402">
                  <c:v>31.15563459387306</c:v>
                </c:pt>
                <c:pt idx="2403">
                  <c:v>31.18136667821062</c:v>
                </c:pt>
                <c:pt idx="2404">
                  <c:v>31.20710938458034</c:v>
                </c:pt>
                <c:pt idx="2405">
                  <c:v>31.23286271298227</c:v>
                </c:pt>
                <c:pt idx="2406">
                  <c:v>31.2586266634164</c:v>
                </c:pt>
                <c:pt idx="2407">
                  <c:v>31.28440123588278</c:v>
                </c:pt>
                <c:pt idx="2408">
                  <c:v>31.31018643038139</c:v>
                </c:pt>
                <c:pt idx="2409">
                  <c:v>31.33598224691226</c:v>
                </c:pt>
                <c:pt idx="2410">
                  <c:v>31.3617886854754</c:v>
                </c:pt>
                <c:pt idx="2411">
                  <c:v>31.38760574607086</c:v>
                </c:pt>
                <c:pt idx="2412">
                  <c:v>31.41343342869863</c:v>
                </c:pt>
                <c:pt idx="2413">
                  <c:v>31.43927173335874</c:v>
                </c:pt>
                <c:pt idx="2414">
                  <c:v>31.4651206600512</c:v>
                </c:pt>
                <c:pt idx="2415">
                  <c:v>31.49098020877605</c:v>
                </c:pt>
                <c:pt idx="2416">
                  <c:v>31.51685037953327</c:v>
                </c:pt>
                <c:pt idx="2417">
                  <c:v>31.54273117232292</c:v>
                </c:pt>
                <c:pt idx="2418">
                  <c:v>31.56862258714497</c:v>
                </c:pt>
                <c:pt idx="2419">
                  <c:v>31.59452462399947</c:v>
                </c:pt>
                <c:pt idx="2420">
                  <c:v>31.62043728288642</c:v>
                </c:pt>
                <c:pt idx="2421">
                  <c:v>31.64636056380586</c:v>
                </c:pt>
                <c:pt idx="2422">
                  <c:v>31.6722944667578</c:v>
                </c:pt>
                <c:pt idx="2423">
                  <c:v>31.69823899174224</c:v>
                </c:pt>
                <c:pt idx="2424">
                  <c:v>31.72419413875922</c:v>
                </c:pt>
                <c:pt idx="2425">
                  <c:v>31.75015990780875</c:v>
                </c:pt>
                <c:pt idx="2426">
                  <c:v>31.77613629889086</c:v>
                </c:pt>
                <c:pt idx="2427">
                  <c:v>31.80212331200554</c:v>
                </c:pt>
                <c:pt idx="2428">
                  <c:v>31.82812094715282</c:v>
                </c:pt>
                <c:pt idx="2429">
                  <c:v>31.85412920433272</c:v>
                </c:pt>
                <c:pt idx="2430">
                  <c:v>31.88014808354527</c:v>
                </c:pt>
                <c:pt idx="2431">
                  <c:v>31.90617758479046</c:v>
                </c:pt>
                <c:pt idx="2432">
                  <c:v>31.93221770806831</c:v>
                </c:pt>
                <c:pt idx="2433">
                  <c:v>31.95826845337886</c:v>
                </c:pt>
                <c:pt idx="2434">
                  <c:v>31.98432982072213</c:v>
                </c:pt>
                <c:pt idx="2435">
                  <c:v>32.01040181009812</c:v>
                </c:pt>
                <c:pt idx="2436">
                  <c:v>32.03648442150685</c:v>
                </c:pt>
                <c:pt idx="2437">
                  <c:v>32.06257765494833</c:v>
                </c:pt>
                <c:pt idx="2438">
                  <c:v>32.08868151042259</c:v>
                </c:pt>
                <c:pt idx="2439">
                  <c:v>32.11479598792965</c:v>
                </c:pt>
                <c:pt idx="2440">
                  <c:v>32.14092108746951</c:v>
                </c:pt>
                <c:pt idx="2441">
                  <c:v>32.1670568090422</c:v>
                </c:pt>
                <c:pt idx="2442">
                  <c:v>32.19320315264775</c:v>
                </c:pt>
                <c:pt idx="2443">
                  <c:v>32.21936011828615</c:v>
                </c:pt>
                <c:pt idx="2444">
                  <c:v>32.24552770595743</c:v>
                </c:pt>
                <c:pt idx="2445">
                  <c:v>32.27170591566162</c:v>
                </c:pt>
                <c:pt idx="2446">
                  <c:v>32.29789474739872</c:v>
                </c:pt>
                <c:pt idx="2447">
                  <c:v>32.32409420116876</c:v>
                </c:pt>
                <c:pt idx="2448">
                  <c:v>32.35030427697173</c:v>
                </c:pt>
                <c:pt idx="2449">
                  <c:v>32.37652497480769</c:v>
                </c:pt>
                <c:pt idx="2450">
                  <c:v>32.4027562946766</c:v>
                </c:pt>
                <c:pt idx="2451">
                  <c:v>32.42899823657852</c:v>
                </c:pt>
                <c:pt idx="2452">
                  <c:v>32.45525080051348</c:v>
                </c:pt>
                <c:pt idx="2453">
                  <c:v>32.48151398648147</c:v>
                </c:pt>
                <c:pt idx="2454">
                  <c:v>32.5077877944825</c:v>
                </c:pt>
                <c:pt idx="2455">
                  <c:v>32.53407222451661</c:v>
                </c:pt>
                <c:pt idx="2456">
                  <c:v>32.56036727658381</c:v>
                </c:pt>
                <c:pt idx="2457">
                  <c:v>32.5866729506841</c:v>
                </c:pt>
                <c:pt idx="2458">
                  <c:v>32.61298924681752</c:v>
                </c:pt>
                <c:pt idx="2459">
                  <c:v>32.63931616498407</c:v>
                </c:pt>
                <c:pt idx="2460">
                  <c:v>32.66565370518379</c:v>
                </c:pt>
                <c:pt idx="2461">
                  <c:v>32.69200186741666</c:v>
                </c:pt>
                <c:pt idx="2462">
                  <c:v>32.71836065168273</c:v>
                </c:pt>
                <c:pt idx="2463">
                  <c:v>32.744730057982</c:v>
                </c:pt>
                <c:pt idx="2464">
                  <c:v>32.77111008631451</c:v>
                </c:pt>
                <c:pt idx="2465">
                  <c:v>32.79750073668025</c:v>
                </c:pt>
                <c:pt idx="2466">
                  <c:v>32.82390200907925</c:v>
                </c:pt>
                <c:pt idx="2467">
                  <c:v>32.85031390351152</c:v>
                </c:pt>
                <c:pt idx="2468">
                  <c:v>32.87673641997708</c:v>
                </c:pt>
                <c:pt idx="2469">
                  <c:v>32.90316955847594</c:v>
                </c:pt>
                <c:pt idx="2470">
                  <c:v>32.92961331900812</c:v>
                </c:pt>
                <c:pt idx="2471">
                  <c:v>32.95606770157365</c:v>
                </c:pt>
                <c:pt idx="2472">
                  <c:v>32.98253270617255</c:v>
                </c:pt>
                <c:pt idx="2473">
                  <c:v>33.00900833280479</c:v>
                </c:pt>
                <c:pt idx="2474">
                  <c:v>33.03549458147045</c:v>
                </c:pt>
                <c:pt idx="2475">
                  <c:v>33.0619914521695</c:v>
                </c:pt>
                <c:pt idx="2476">
                  <c:v>33.08849894490199</c:v>
                </c:pt>
                <c:pt idx="2477">
                  <c:v>33.11501705966793</c:v>
                </c:pt>
                <c:pt idx="2478">
                  <c:v>33.14154579646732</c:v>
                </c:pt>
                <c:pt idx="2479">
                  <c:v>33.16808515530017</c:v>
                </c:pt>
                <c:pt idx="2480">
                  <c:v>33.19463513616652</c:v>
                </c:pt>
                <c:pt idx="2481">
                  <c:v>33.22119573906637</c:v>
                </c:pt>
                <c:pt idx="2482">
                  <c:v>33.24776696399975</c:v>
                </c:pt>
                <c:pt idx="2483">
                  <c:v>33.27434881096669</c:v>
                </c:pt>
                <c:pt idx="2484">
                  <c:v>33.30094127996717</c:v>
                </c:pt>
                <c:pt idx="2485">
                  <c:v>33.32754437100122</c:v>
                </c:pt>
                <c:pt idx="2486">
                  <c:v>33.35415808406889</c:v>
                </c:pt>
                <c:pt idx="2487">
                  <c:v>33.38078241917013</c:v>
                </c:pt>
                <c:pt idx="2488">
                  <c:v>33.40741737630501</c:v>
                </c:pt>
                <c:pt idx="2489">
                  <c:v>33.43406295547354</c:v>
                </c:pt>
                <c:pt idx="2490">
                  <c:v>33.46071915667571</c:v>
                </c:pt>
                <c:pt idx="2491">
                  <c:v>33.48738597991157</c:v>
                </c:pt>
                <c:pt idx="2492">
                  <c:v>33.5140634251811</c:v>
                </c:pt>
                <c:pt idx="2493">
                  <c:v>33.54075149248435</c:v>
                </c:pt>
                <c:pt idx="2494">
                  <c:v>33.56745018182132</c:v>
                </c:pt>
                <c:pt idx="2495">
                  <c:v>33.59415949319204</c:v>
                </c:pt>
                <c:pt idx="2496">
                  <c:v>33.62087942659651</c:v>
                </c:pt>
                <c:pt idx="2497">
                  <c:v>33.64760998203474</c:v>
                </c:pt>
                <c:pt idx="2498">
                  <c:v>33.67435115950677</c:v>
                </c:pt>
                <c:pt idx="2499">
                  <c:v>33.7011029590126</c:v>
                </c:pt>
                <c:pt idx="2500">
                  <c:v>33.72786538055227</c:v>
                </c:pt>
                <c:pt idx="2501">
                  <c:v>33.75463842412577</c:v>
                </c:pt>
                <c:pt idx="2502">
                  <c:v>33.7814220897331</c:v>
                </c:pt>
                <c:pt idx="2503">
                  <c:v>33.80821637737432</c:v>
                </c:pt>
                <c:pt idx="2504">
                  <c:v>33.83502128704943</c:v>
                </c:pt>
                <c:pt idx="2505">
                  <c:v>33.86183681875846</c:v>
                </c:pt>
                <c:pt idx="2506">
                  <c:v>33.88866297250135</c:v>
                </c:pt>
                <c:pt idx="2507">
                  <c:v>33.91549974827822</c:v>
                </c:pt>
                <c:pt idx="2508">
                  <c:v>33.94234714608903</c:v>
                </c:pt>
                <c:pt idx="2509">
                  <c:v>33.96920516593379</c:v>
                </c:pt>
                <c:pt idx="2510">
                  <c:v>33.99607380781258</c:v>
                </c:pt>
                <c:pt idx="2511">
                  <c:v>34.02295307172535</c:v>
                </c:pt>
                <c:pt idx="2512">
                  <c:v>34.04984295767211</c:v>
                </c:pt>
                <c:pt idx="2513">
                  <c:v>34.07674346565293</c:v>
                </c:pt>
                <c:pt idx="2514">
                  <c:v>34.1036545956678</c:v>
                </c:pt>
                <c:pt idx="2515">
                  <c:v>34.13057634771673</c:v>
                </c:pt>
                <c:pt idx="2516">
                  <c:v>34.15750872179974</c:v>
                </c:pt>
                <c:pt idx="2517">
                  <c:v>34.18445171791683</c:v>
                </c:pt>
                <c:pt idx="2518">
                  <c:v>34.21140533606805</c:v>
                </c:pt>
                <c:pt idx="2519">
                  <c:v>34.2383695762534</c:v>
                </c:pt>
                <c:pt idx="2520">
                  <c:v>34.26534443847289</c:v>
                </c:pt>
                <c:pt idx="2521">
                  <c:v>34.29232992272654</c:v>
                </c:pt>
                <c:pt idx="2522">
                  <c:v>34.31932602901437</c:v>
                </c:pt>
                <c:pt idx="2523">
                  <c:v>34.3463327573364</c:v>
                </c:pt>
                <c:pt idx="2524">
                  <c:v>34.37335010769264</c:v>
                </c:pt>
                <c:pt idx="2525">
                  <c:v>34.40037808008307</c:v>
                </c:pt>
                <c:pt idx="2526">
                  <c:v>34.42741667450777</c:v>
                </c:pt>
                <c:pt idx="2527">
                  <c:v>34.45446589096674</c:v>
                </c:pt>
                <c:pt idx="2528">
                  <c:v>34.48152572945997</c:v>
                </c:pt>
                <c:pt idx="2529">
                  <c:v>34.50859618998747</c:v>
                </c:pt>
                <c:pt idx="2530">
                  <c:v>34.53567727254929</c:v>
                </c:pt>
                <c:pt idx="2531">
                  <c:v>34.56276897714543</c:v>
                </c:pt>
                <c:pt idx="2532">
                  <c:v>34.5898713037759</c:v>
                </c:pt>
                <c:pt idx="2533">
                  <c:v>34.61698425244074</c:v>
                </c:pt>
                <c:pt idx="2534">
                  <c:v>34.64410782313993</c:v>
                </c:pt>
                <c:pt idx="2535">
                  <c:v>34.6712420158735</c:v>
                </c:pt>
                <c:pt idx="2536">
                  <c:v>34.69838683064148</c:v>
                </c:pt>
                <c:pt idx="2537">
                  <c:v>34.72554226744387</c:v>
                </c:pt>
                <c:pt idx="2538">
                  <c:v>34.75270832628071</c:v>
                </c:pt>
                <c:pt idx="2539">
                  <c:v>34.77988500715196</c:v>
                </c:pt>
                <c:pt idx="2540">
                  <c:v>34.80707231005768</c:v>
                </c:pt>
                <c:pt idx="2541">
                  <c:v>34.83427023499791</c:v>
                </c:pt>
                <c:pt idx="2542">
                  <c:v>34.86147878197262</c:v>
                </c:pt>
                <c:pt idx="2543">
                  <c:v>34.88869795098182</c:v>
                </c:pt>
                <c:pt idx="2544">
                  <c:v>34.91592774202557</c:v>
                </c:pt>
                <c:pt idx="2545">
                  <c:v>34.94316815510383</c:v>
                </c:pt>
                <c:pt idx="2546">
                  <c:v>34.97041919021668</c:v>
                </c:pt>
                <c:pt idx="2547">
                  <c:v>34.99768084736407</c:v>
                </c:pt>
                <c:pt idx="2548">
                  <c:v>35.02495312654606</c:v>
                </c:pt>
                <c:pt idx="2549">
                  <c:v>35.05223602776265</c:v>
                </c:pt>
                <c:pt idx="2550">
                  <c:v>35.07952955101387</c:v>
                </c:pt>
                <c:pt idx="2551">
                  <c:v>35.10683369629971</c:v>
                </c:pt>
                <c:pt idx="2552">
                  <c:v>35.13414846362021</c:v>
                </c:pt>
                <c:pt idx="2553">
                  <c:v>35.1614738529754</c:v>
                </c:pt>
                <c:pt idx="2554">
                  <c:v>35.18880986436522</c:v>
                </c:pt>
                <c:pt idx="2555">
                  <c:v>35.21615649778978</c:v>
                </c:pt>
                <c:pt idx="2556">
                  <c:v>35.243513753249</c:v>
                </c:pt>
                <c:pt idx="2557">
                  <c:v>35.270881630743</c:v>
                </c:pt>
                <c:pt idx="2558">
                  <c:v>35.29826013027171</c:v>
                </c:pt>
                <c:pt idx="2559">
                  <c:v>35.32564925183519</c:v>
                </c:pt>
                <c:pt idx="2560">
                  <c:v>35.35304899543344</c:v>
                </c:pt>
                <c:pt idx="2561">
                  <c:v>35.38045936106649</c:v>
                </c:pt>
                <c:pt idx="2562">
                  <c:v>35.40788034873432</c:v>
                </c:pt>
                <c:pt idx="2563">
                  <c:v>35.43531195843698</c:v>
                </c:pt>
                <c:pt idx="2564">
                  <c:v>35.46275419017449</c:v>
                </c:pt>
                <c:pt idx="2565">
                  <c:v>35.49020704394684</c:v>
                </c:pt>
                <c:pt idx="2566">
                  <c:v>35.51767051975406</c:v>
                </c:pt>
                <c:pt idx="2567">
                  <c:v>35.54514461759614</c:v>
                </c:pt>
                <c:pt idx="2568">
                  <c:v>35.57262933747315</c:v>
                </c:pt>
                <c:pt idx="2569">
                  <c:v>35.60012467938503</c:v>
                </c:pt>
                <c:pt idx="2570">
                  <c:v>35.62763064333185</c:v>
                </c:pt>
                <c:pt idx="2571">
                  <c:v>35.65514722931364</c:v>
                </c:pt>
                <c:pt idx="2572">
                  <c:v>35.68267443733036</c:v>
                </c:pt>
                <c:pt idx="2573">
                  <c:v>35.71021226738208</c:v>
                </c:pt>
                <c:pt idx="2574">
                  <c:v>35.73776071946876</c:v>
                </c:pt>
                <c:pt idx="2575">
                  <c:v>35.76531979359044</c:v>
                </c:pt>
                <c:pt idx="2576">
                  <c:v>35.79288948974714</c:v>
                </c:pt>
                <c:pt idx="2577">
                  <c:v>35.82046980793888</c:v>
                </c:pt>
                <c:pt idx="2578">
                  <c:v>35.84806074816566</c:v>
                </c:pt>
                <c:pt idx="2579">
                  <c:v>35.87566231042751</c:v>
                </c:pt>
                <c:pt idx="2580">
                  <c:v>35.90327449472444</c:v>
                </c:pt>
                <c:pt idx="2581">
                  <c:v>35.93089730105647</c:v>
                </c:pt>
                <c:pt idx="2582">
                  <c:v>35.9585307294236</c:v>
                </c:pt>
                <c:pt idx="2583">
                  <c:v>35.98617477982586</c:v>
                </c:pt>
                <c:pt idx="2584">
                  <c:v>36.01382945226326</c:v>
                </c:pt>
                <c:pt idx="2585">
                  <c:v>36.04149474673581</c:v>
                </c:pt>
                <c:pt idx="2586">
                  <c:v>36.06917066324352</c:v>
                </c:pt>
                <c:pt idx="2587">
                  <c:v>36.09685720178642</c:v>
                </c:pt>
                <c:pt idx="2588">
                  <c:v>36.1245543623645</c:v>
                </c:pt>
                <c:pt idx="2589">
                  <c:v>36.15226214497783</c:v>
                </c:pt>
                <c:pt idx="2590">
                  <c:v>36.17998054962636</c:v>
                </c:pt>
                <c:pt idx="2591">
                  <c:v>36.20770957631014</c:v>
                </c:pt>
                <c:pt idx="2592">
                  <c:v>36.23544922502921</c:v>
                </c:pt>
                <c:pt idx="2593">
                  <c:v>36.26319949578352</c:v>
                </c:pt>
                <c:pt idx="2594">
                  <c:v>36.29096038857313</c:v>
                </c:pt>
                <c:pt idx="2595">
                  <c:v>36.31873190339804</c:v>
                </c:pt>
                <c:pt idx="2596">
                  <c:v>36.34651404025826</c:v>
                </c:pt>
                <c:pt idx="2597">
                  <c:v>36.37430679915382</c:v>
                </c:pt>
                <c:pt idx="2598">
                  <c:v>36.40211018008471</c:v>
                </c:pt>
                <c:pt idx="2599">
                  <c:v>36.42992418305099</c:v>
                </c:pt>
                <c:pt idx="2600">
                  <c:v>36.45774880805264</c:v>
                </c:pt>
                <c:pt idx="2601">
                  <c:v>36.48558405508967</c:v>
                </c:pt>
                <c:pt idx="2602">
                  <c:v>36.51342992416213</c:v>
                </c:pt>
                <c:pt idx="2603">
                  <c:v>36.54128641526999</c:v>
                </c:pt>
                <c:pt idx="2604">
                  <c:v>36.56915352841331</c:v>
                </c:pt>
                <c:pt idx="2605">
                  <c:v>36.59703126359206</c:v>
                </c:pt>
                <c:pt idx="2606">
                  <c:v>36.62491962080628</c:v>
                </c:pt>
                <c:pt idx="2607">
                  <c:v>36.652818600056</c:v>
                </c:pt>
                <c:pt idx="2608">
                  <c:v>36.68072820134121</c:v>
                </c:pt>
                <c:pt idx="2609">
                  <c:v>36.70864842466191</c:v>
                </c:pt>
                <c:pt idx="2610">
                  <c:v>36.73657927001815</c:v>
                </c:pt>
                <c:pt idx="2611">
                  <c:v>36.76452073740992</c:v>
                </c:pt>
                <c:pt idx="2612">
                  <c:v>36.79247282683726</c:v>
                </c:pt>
                <c:pt idx="2613">
                  <c:v>36.82043553830016</c:v>
                </c:pt>
                <c:pt idx="2614">
                  <c:v>36.84840887179865</c:v>
                </c:pt>
                <c:pt idx="2615">
                  <c:v>36.87639282733272</c:v>
                </c:pt>
                <c:pt idx="2616">
                  <c:v>36.90438740490242</c:v>
                </c:pt>
                <c:pt idx="2617">
                  <c:v>36.93239260450773</c:v>
                </c:pt>
                <c:pt idx="2618">
                  <c:v>36.9604084261487</c:v>
                </c:pt>
                <c:pt idx="2619">
                  <c:v>36.98843486982533</c:v>
                </c:pt>
                <c:pt idx="2620">
                  <c:v>37.01647193553762</c:v>
                </c:pt>
                <c:pt idx="2621">
                  <c:v>37.0445196232856</c:v>
                </c:pt>
                <c:pt idx="2622">
                  <c:v>37.07257793306929</c:v>
                </c:pt>
                <c:pt idx="2623">
                  <c:v>37.10064686488869</c:v>
                </c:pt>
                <c:pt idx="2624">
                  <c:v>37.12872641874381</c:v>
                </c:pt>
                <c:pt idx="2625">
                  <c:v>37.15681659463468</c:v>
                </c:pt>
                <c:pt idx="2626">
                  <c:v>37.18491739256128</c:v>
                </c:pt>
                <c:pt idx="2627">
                  <c:v>37.21302881252367</c:v>
                </c:pt>
                <c:pt idx="2628">
                  <c:v>37.24115085452188</c:v>
                </c:pt>
                <c:pt idx="2629">
                  <c:v>37.26928351855587</c:v>
                </c:pt>
                <c:pt idx="2630">
                  <c:v>37.29742680462567</c:v>
                </c:pt>
                <c:pt idx="2631">
                  <c:v>37.32558071273129</c:v>
                </c:pt>
                <c:pt idx="2632">
                  <c:v>37.35374524287278</c:v>
                </c:pt>
                <c:pt idx="2633">
                  <c:v>37.38192039505012</c:v>
                </c:pt>
                <c:pt idx="2634">
                  <c:v>37.41010616926333</c:v>
                </c:pt>
                <c:pt idx="2635">
                  <c:v>37.43830256551244</c:v>
                </c:pt>
                <c:pt idx="2636">
                  <c:v>37.46650958379743</c:v>
                </c:pt>
                <c:pt idx="2637">
                  <c:v>37.49472722411833</c:v>
                </c:pt>
                <c:pt idx="2638">
                  <c:v>37.5229554864752</c:v>
                </c:pt>
                <c:pt idx="2639">
                  <c:v>37.551194370868</c:v>
                </c:pt>
                <c:pt idx="2640">
                  <c:v>37.57944387729675</c:v>
                </c:pt>
                <c:pt idx="2641">
                  <c:v>37.60770400576148</c:v>
                </c:pt>
                <c:pt idx="2642">
                  <c:v>37.63597475626218</c:v>
                </c:pt>
                <c:pt idx="2643">
                  <c:v>37.6642561287989</c:v>
                </c:pt>
                <c:pt idx="2644">
                  <c:v>37.69254812337164</c:v>
                </c:pt>
                <c:pt idx="2645">
                  <c:v>37.7208507399804</c:v>
                </c:pt>
                <c:pt idx="2646">
                  <c:v>37.74916397862522</c:v>
                </c:pt>
                <c:pt idx="2647">
                  <c:v>37.7774878393061</c:v>
                </c:pt>
                <c:pt idx="2648">
                  <c:v>37.805822322023</c:v>
                </c:pt>
                <c:pt idx="2649">
                  <c:v>37.83416742677606</c:v>
                </c:pt>
                <c:pt idx="2650">
                  <c:v>37.86252315356517</c:v>
                </c:pt>
                <c:pt idx="2651">
                  <c:v>37.89088950239042</c:v>
                </c:pt>
                <c:pt idx="2652">
                  <c:v>37.9192664732518</c:v>
                </c:pt>
                <c:pt idx="2653">
                  <c:v>37.9476540661493</c:v>
                </c:pt>
                <c:pt idx="2654">
                  <c:v>37.97605228108299</c:v>
                </c:pt>
                <c:pt idx="2655">
                  <c:v>38.00446111805283</c:v>
                </c:pt>
                <c:pt idx="2656">
                  <c:v>38.03288057705886</c:v>
                </c:pt>
                <c:pt idx="2657">
                  <c:v>38.06131065810111</c:v>
                </c:pt>
                <c:pt idx="2658">
                  <c:v>38.08975136117957</c:v>
                </c:pt>
                <c:pt idx="2659">
                  <c:v>38.11820268629423</c:v>
                </c:pt>
                <c:pt idx="2660">
                  <c:v>38.14666463344516</c:v>
                </c:pt>
                <c:pt idx="2661">
                  <c:v>38.17513720263232</c:v>
                </c:pt>
                <c:pt idx="2662">
                  <c:v>38.20362039385578</c:v>
                </c:pt>
                <c:pt idx="2663">
                  <c:v>38.23211420711551</c:v>
                </c:pt>
                <c:pt idx="2664">
                  <c:v>38.26061864241153</c:v>
                </c:pt>
                <c:pt idx="2665">
                  <c:v>38.28913369974386</c:v>
                </c:pt>
                <c:pt idx="2666">
                  <c:v>38.31765937911252</c:v>
                </c:pt>
                <c:pt idx="2667">
                  <c:v>38.34619568051754</c:v>
                </c:pt>
                <c:pt idx="2668">
                  <c:v>38.3747426039589</c:v>
                </c:pt>
                <c:pt idx="2669">
                  <c:v>38.40330014943662</c:v>
                </c:pt>
                <c:pt idx="2670">
                  <c:v>38.43186831695074</c:v>
                </c:pt>
                <c:pt idx="2671">
                  <c:v>38.46044710650123</c:v>
                </c:pt>
                <c:pt idx="2672">
                  <c:v>38.48903651808815</c:v>
                </c:pt>
                <c:pt idx="2673">
                  <c:v>38.51763655171149</c:v>
                </c:pt>
                <c:pt idx="2674">
                  <c:v>38.54624720737127</c:v>
                </c:pt>
                <c:pt idx="2675">
                  <c:v>38.57486848506747</c:v>
                </c:pt>
                <c:pt idx="2676">
                  <c:v>38.60350038480017</c:v>
                </c:pt>
                <c:pt idx="2677">
                  <c:v>38.63214290656934</c:v>
                </c:pt>
                <c:pt idx="2678">
                  <c:v>38.66079605037498</c:v>
                </c:pt>
                <c:pt idx="2679">
                  <c:v>38.68945981621715</c:v>
                </c:pt>
                <c:pt idx="2680">
                  <c:v>38.71813420409585</c:v>
                </c:pt>
                <c:pt idx="2681">
                  <c:v>38.74681921401105</c:v>
                </c:pt>
                <c:pt idx="2682">
                  <c:v>38.77551484596282</c:v>
                </c:pt>
                <c:pt idx="2683">
                  <c:v>38.80422109995114</c:v>
                </c:pt>
                <c:pt idx="2684">
                  <c:v>38.83293797597604</c:v>
                </c:pt>
                <c:pt idx="2685">
                  <c:v>38.86166547403755</c:v>
                </c:pt>
                <c:pt idx="2686">
                  <c:v>38.89040359413561</c:v>
                </c:pt>
                <c:pt idx="2687">
                  <c:v>38.91915233627032</c:v>
                </c:pt>
                <c:pt idx="2688">
                  <c:v>38.94791170044165</c:v>
                </c:pt>
                <c:pt idx="2689">
                  <c:v>38.97668168664965</c:v>
                </c:pt>
                <c:pt idx="2690">
                  <c:v>39.00546229489428</c:v>
                </c:pt>
                <c:pt idx="2691">
                  <c:v>39.03425352517559</c:v>
                </c:pt>
                <c:pt idx="2692">
                  <c:v>39.06305537749358</c:v>
                </c:pt>
                <c:pt idx="2693">
                  <c:v>39.09186785184825</c:v>
                </c:pt>
                <c:pt idx="2694">
                  <c:v>39.12069094823966</c:v>
                </c:pt>
                <c:pt idx="2695">
                  <c:v>39.14952466666779</c:v>
                </c:pt>
                <c:pt idx="2696">
                  <c:v>39.17836900713263</c:v>
                </c:pt>
                <c:pt idx="2697">
                  <c:v>39.20722396963425</c:v>
                </c:pt>
                <c:pt idx="2698">
                  <c:v>39.23608955417262</c:v>
                </c:pt>
                <c:pt idx="2699">
                  <c:v>39.26496576074777</c:v>
                </c:pt>
                <c:pt idx="2700">
                  <c:v>39.29385258935973</c:v>
                </c:pt>
                <c:pt idx="2701">
                  <c:v>39.32275004000848</c:v>
                </c:pt>
                <c:pt idx="2702">
                  <c:v>39.35165811269406</c:v>
                </c:pt>
                <c:pt idx="2703">
                  <c:v>39.38057680741645</c:v>
                </c:pt>
                <c:pt idx="2704">
                  <c:v>39.4095061241757</c:v>
                </c:pt>
                <c:pt idx="2705">
                  <c:v>39.43844606297181</c:v>
                </c:pt>
                <c:pt idx="2706">
                  <c:v>39.4673966238048</c:v>
                </c:pt>
                <c:pt idx="2707">
                  <c:v>39.49635780667465</c:v>
                </c:pt>
                <c:pt idx="2708">
                  <c:v>39.52532961158141</c:v>
                </c:pt>
                <c:pt idx="2709">
                  <c:v>39.5543120385251</c:v>
                </c:pt>
                <c:pt idx="2710">
                  <c:v>39.5833050875057</c:v>
                </c:pt>
                <c:pt idx="2711">
                  <c:v>39.61230875852325</c:v>
                </c:pt>
                <c:pt idx="2712">
                  <c:v>39.64132305157777</c:v>
                </c:pt>
                <c:pt idx="2713">
                  <c:v>39.67034796666921</c:v>
                </c:pt>
                <c:pt idx="2714">
                  <c:v>39.69938350379767</c:v>
                </c:pt>
                <c:pt idx="2715">
                  <c:v>39.72842966296311</c:v>
                </c:pt>
                <c:pt idx="2716">
                  <c:v>39.75748644416554</c:v>
                </c:pt>
                <c:pt idx="2717">
                  <c:v>39.78655384740502</c:v>
                </c:pt>
                <c:pt idx="2718">
                  <c:v>39.81563187268153</c:v>
                </c:pt>
                <c:pt idx="2719">
                  <c:v>39.84472051999506</c:v>
                </c:pt>
                <c:pt idx="2720">
                  <c:v>39.87381978934565</c:v>
                </c:pt>
                <c:pt idx="2721">
                  <c:v>39.90292968073337</c:v>
                </c:pt>
                <c:pt idx="2722">
                  <c:v>39.93205019415812</c:v>
                </c:pt>
                <c:pt idx="2723">
                  <c:v>39.96118132961999</c:v>
                </c:pt>
                <c:pt idx="2724">
                  <c:v>39.99032308711897</c:v>
                </c:pt>
                <c:pt idx="2725">
                  <c:v>40.01947546665504</c:v>
                </c:pt>
                <c:pt idx="2726">
                  <c:v>40.04863846822829</c:v>
                </c:pt>
                <c:pt idx="2727">
                  <c:v>40.07781209183867</c:v>
                </c:pt>
                <c:pt idx="2728">
                  <c:v>40.10699633748624</c:v>
                </c:pt>
                <c:pt idx="2729">
                  <c:v>40.13619120517097</c:v>
                </c:pt>
                <c:pt idx="2730">
                  <c:v>40.16539669489289</c:v>
                </c:pt>
                <c:pt idx="2731">
                  <c:v>40.19461280665204</c:v>
                </c:pt>
                <c:pt idx="2732">
                  <c:v>40.22383954044839</c:v>
                </c:pt>
                <c:pt idx="2733">
                  <c:v>40.25307689628196</c:v>
                </c:pt>
                <c:pt idx="2734">
                  <c:v>40.28232487415281</c:v>
                </c:pt>
                <c:pt idx="2735">
                  <c:v>40.31158347406087</c:v>
                </c:pt>
                <c:pt idx="2736">
                  <c:v>40.34085269600622</c:v>
                </c:pt>
                <c:pt idx="2737">
                  <c:v>40.37013253998886</c:v>
                </c:pt>
                <c:pt idx="2738">
                  <c:v>40.3994230060088</c:v>
                </c:pt>
                <c:pt idx="2739">
                  <c:v>40.42872409406603</c:v>
                </c:pt>
                <c:pt idx="2740">
                  <c:v>40.45803580416058</c:v>
                </c:pt>
                <c:pt idx="2741">
                  <c:v>40.48735813629247</c:v>
                </c:pt>
                <c:pt idx="2742">
                  <c:v>40.51669109046173</c:v>
                </c:pt>
                <c:pt idx="2743">
                  <c:v>40.54603466666833</c:v>
                </c:pt>
                <c:pt idx="2744">
                  <c:v>40.57538886491232</c:v>
                </c:pt>
                <c:pt idx="2745">
                  <c:v>40.60475368519369</c:v>
                </c:pt>
                <c:pt idx="2746">
                  <c:v>40.63412912751247</c:v>
                </c:pt>
                <c:pt idx="2747">
                  <c:v>40.66351519186863</c:v>
                </c:pt>
                <c:pt idx="2748">
                  <c:v>40.69291187826223</c:v>
                </c:pt>
                <c:pt idx="2749">
                  <c:v>40.72231918669329</c:v>
                </c:pt>
                <c:pt idx="2750">
                  <c:v>40.75173711716179</c:v>
                </c:pt>
                <c:pt idx="2751">
                  <c:v>40.78116566966775</c:v>
                </c:pt>
                <c:pt idx="2752">
                  <c:v>40.81060484421116</c:v>
                </c:pt>
                <c:pt idx="2753">
                  <c:v>40.84005464079211</c:v>
                </c:pt>
                <c:pt idx="2754">
                  <c:v>40.86951505941055</c:v>
                </c:pt>
                <c:pt idx="2755">
                  <c:v>40.8989861000665</c:v>
                </c:pt>
                <c:pt idx="2756">
                  <c:v>40.92846776275996</c:v>
                </c:pt>
                <c:pt idx="2757">
                  <c:v>40.95796004749099</c:v>
                </c:pt>
                <c:pt idx="2758">
                  <c:v>40.98746295425958</c:v>
                </c:pt>
                <c:pt idx="2759">
                  <c:v>41.0169764830657</c:v>
                </c:pt>
                <c:pt idx="2760">
                  <c:v>41.04650063390944</c:v>
                </c:pt>
                <c:pt idx="2761">
                  <c:v>41.07603540679073</c:v>
                </c:pt>
                <c:pt idx="2762">
                  <c:v>41.10558080170967</c:v>
                </c:pt>
                <c:pt idx="2763">
                  <c:v>41.13513681866618</c:v>
                </c:pt>
                <c:pt idx="2764">
                  <c:v>41.16470345766034</c:v>
                </c:pt>
                <c:pt idx="2765">
                  <c:v>41.19428071869218</c:v>
                </c:pt>
                <c:pt idx="2766">
                  <c:v>41.22386860176165</c:v>
                </c:pt>
                <c:pt idx="2767">
                  <c:v>41.25346710686878</c:v>
                </c:pt>
                <c:pt idx="2768">
                  <c:v>41.28307623401361</c:v>
                </c:pt>
                <c:pt idx="2769">
                  <c:v>41.31269598319611</c:v>
                </c:pt>
                <c:pt idx="2770">
                  <c:v>41.34232635441633</c:v>
                </c:pt>
                <c:pt idx="2771">
                  <c:v>41.37196734767429</c:v>
                </c:pt>
                <c:pt idx="2772">
                  <c:v>41.40161896296997</c:v>
                </c:pt>
                <c:pt idx="2773">
                  <c:v>41.43128120030338</c:v>
                </c:pt>
                <c:pt idx="2774">
                  <c:v>41.46095405967456</c:v>
                </c:pt>
                <c:pt idx="2775">
                  <c:v>41.49063754108351</c:v>
                </c:pt>
                <c:pt idx="2776">
                  <c:v>41.52033164453024</c:v>
                </c:pt>
                <c:pt idx="2777">
                  <c:v>41.55003637001476</c:v>
                </c:pt>
                <c:pt idx="2778">
                  <c:v>41.5797517175371</c:v>
                </c:pt>
                <c:pt idx="2779">
                  <c:v>41.60947768709728</c:v>
                </c:pt>
                <c:pt idx="2780">
                  <c:v>41.63921427869526</c:v>
                </c:pt>
                <c:pt idx="2781">
                  <c:v>41.66896149233107</c:v>
                </c:pt>
                <c:pt idx="2782">
                  <c:v>41.69871932800479</c:v>
                </c:pt>
                <c:pt idx="2783">
                  <c:v>41.72848778571635</c:v>
                </c:pt>
                <c:pt idx="2784">
                  <c:v>41.75826686546581</c:v>
                </c:pt>
                <c:pt idx="2785">
                  <c:v>41.78805656725314</c:v>
                </c:pt>
                <c:pt idx="2786">
                  <c:v>41.81785689107841</c:v>
                </c:pt>
                <c:pt idx="2787">
                  <c:v>41.84766783694159</c:v>
                </c:pt>
                <c:pt idx="2788">
                  <c:v>41.8774894048427</c:v>
                </c:pt>
                <c:pt idx="2789">
                  <c:v>41.90732159478175</c:v>
                </c:pt>
                <c:pt idx="2790">
                  <c:v>41.93716440675876</c:v>
                </c:pt>
                <c:pt idx="2791">
                  <c:v>41.96701784077371</c:v>
                </c:pt>
                <c:pt idx="2792">
                  <c:v>41.99688189682671</c:v>
                </c:pt>
                <c:pt idx="2793">
                  <c:v>42.02675657491766</c:v>
                </c:pt>
                <c:pt idx="2794">
                  <c:v>42.05664187504663</c:v>
                </c:pt>
                <c:pt idx="2795">
                  <c:v>42.08653779721362</c:v>
                </c:pt>
                <c:pt idx="2796">
                  <c:v>42.11644434141864</c:v>
                </c:pt>
                <c:pt idx="2797">
                  <c:v>42.14636150766172</c:v>
                </c:pt>
                <c:pt idx="2798">
                  <c:v>42.17628929594284</c:v>
                </c:pt>
                <c:pt idx="2799">
                  <c:v>42.20622770626204</c:v>
                </c:pt>
                <c:pt idx="2800">
                  <c:v>42.23617673861933</c:v>
                </c:pt>
                <c:pt idx="2801">
                  <c:v>42.2661363930147</c:v>
                </c:pt>
                <c:pt idx="2802">
                  <c:v>42.29610666944816</c:v>
                </c:pt>
                <c:pt idx="2803">
                  <c:v>42.32608756791977</c:v>
                </c:pt>
                <c:pt idx="2804">
                  <c:v>42.35607908842948</c:v>
                </c:pt>
                <c:pt idx="2805">
                  <c:v>42.38608123097738</c:v>
                </c:pt>
                <c:pt idx="2806">
                  <c:v>42.41609399556342</c:v>
                </c:pt>
                <c:pt idx="2807">
                  <c:v>42.44611738218763</c:v>
                </c:pt>
                <c:pt idx="2808">
                  <c:v>42.47615139084999</c:v>
                </c:pt>
                <c:pt idx="2809">
                  <c:v>42.50619602155056</c:v>
                </c:pt>
                <c:pt idx="2810">
                  <c:v>42.53625127428935</c:v>
                </c:pt>
                <c:pt idx="2811">
                  <c:v>42.56631714906634</c:v>
                </c:pt>
                <c:pt idx="2812">
                  <c:v>42.59639364588156</c:v>
                </c:pt>
                <c:pt idx="2813">
                  <c:v>42.62648076473501</c:v>
                </c:pt>
                <c:pt idx="2814">
                  <c:v>42.65657850562673</c:v>
                </c:pt>
                <c:pt idx="2815">
                  <c:v>42.68668686855673</c:v>
                </c:pt>
                <c:pt idx="2816">
                  <c:v>42.716805853525</c:v>
                </c:pt>
                <c:pt idx="2817">
                  <c:v>42.74693546053154</c:v>
                </c:pt>
                <c:pt idx="2818">
                  <c:v>42.77707568957641</c:v>
                </c:pt>
                <c:pt idx="2819">
                  <c:v>42.80722654065956</c:v>
                </c:pt>
                <c:pt idx="2820">
                  <c:v>42.83738801378107</c:v>
                </c:pt>
                <c:pt idx="2821">
                  <c:v>42.86756010894091</c:v>
                </c:pt>
                <c:pt idx="2822">
                  <c:v>42.89774282613909</c:v>
                </c:pt>
                <c:pt idx="2823">
                  <c:v>42.92793616537564</c:v>
                </c:pt>
                <c:pt idx="2824">
                  <c:v>42.95814012665058</c:v>
                </c:pt>
                <c:pt idx="2825">
                  <c:v>42.98835470996387</c:v>
                </c:pt>
                <c:pt idx="2826">
                  <c:v>43.01857991531562</c:v>
                </c:pt>
                <c:pt idx="2827">
                  <c:v>43.04881574270573</c:v>
                </c:pt>
                <c:pt idx="2828">
                  <c:v>43.07906219213428</c:v>
                </c:pt>
                <c:pt idx="2829">
                  <c:v>43.10931926360126</c:v>
                </c:pt>
                <c:pt idx="2830">
                  <c:v>43.13958695710667</c:v>
                </c:pt>
                <c:pt idx="2831">
                  <c:v>43.16986527265055</c:v>
                </c:pt>
                <c:pt idx="2832">
                  <c:v>43.20015421023292</c:v>
                </c:pt>
                <c:pt idx="2833">
                  <c:v>43.23045376985377</c:v>
                </c:pt>
                <c:pt idx="2834">
                  <c:v>43.26076395151311</c:v>
                </c:pt>
                <c:pt idx="2835">
                  <c:v>43.29108475521096</c:v>
                </c:pt>
                <c:pt idx="2836">
                  <c:v>43.3214161809473</c:v>
                </c:pt>
                <c:pt idx="2837">
                  <c:v>43.35175822872221</c:v>
                </c:pt>
                <c:pt idx="2838">
                  <c:v>43.38211089853565</c:v>
                </c:pt>
                <c:pt idx="2839">
                  <c:v>43.41247419038765</c:v>
                </c:pt>
                <c:pt idx="2840">
                  <c:v>43.44284810427822</c:v>
                </c:pt>
                <c:pt idx="2841">
                  <c:v>43.47323264020733</c:v>
                </c:pt>
                <c:pt idx="2842">
                  <c:v>43.50362779817507</c:v>
                </c:pt>
                <c:pt idx="2843">
                  <c:v>43.5340335781814</c:v>
                </c:pt>
                <c:pt idx="2844">
                  <c:v>43.56444998022635</c:v>
                </c:pt>
                <c:pt idx="2845">
                  <c:v>43.59487700430993</c:v>
                </c:pt>
                <c:pt idx="2846">
                  <c:v>43.62531465043214</c:v>
                </c:pt>
                <c:pt idx="2847">
                  <c:v>43.65576291859299</c:v>
                </c:pt>
                <c:pt idx="2848">
                  <c:v>43.68622180879252</c:v>
                </c:pt>
                <c:pt idx="2849">
                  <c:v>43.71669132103073</c:v>
                </c:pt>
                <c:pt idx="2850">
                  <c:v>43.74717145530761</c:v>
                </c:pt>
                <c:pt idx="2851">
                  <c:v>43.77766221162317</c:v>
                </c:pt>
                <c:pt idx="2852">
                  <c:v>43.80816358997745</c:v>
                </c:pt>
                <c:pt idx="2853">
                  <c:v>43.83867559037046</c:v>
                </c:pt>
                <c:pt idx="2854">
                  <c:v>43.86919821280222</c:v>
                </c:pt>
                <c:pt idx="2855">
                  <c:v>43.89973145727269</c:v>
                </c:pt>
                <c:pt idx="2856">
                  <c:v>43.93027532378193</c:v>
                </c:pt>
                <c:pt idx="2857">
                  <c:v>43.96082981232993</c:v>
                </c:pt>
                <c:pt idx="2858">
                  <c:v>43.99139492291673</c:v>
                </c:pt>
                <c:pt idx="2859">
                  <c:v>44.02197065554231</c:v>
                </c:pt>
                <c:pt idx="2860">
                  <c:v>44.05255701020671</c:v>
                </c:pt>
                <c:pt idx="2861">
                  <c:v>44.08315398690989</c:v>
                </c:pt>
                <c:pt idx="2862">
                  <c:v>44.11376158565194</c:v>
                </c:pt>
                <c:pt idx="2863">
                  <c:v>44.14437980643275</c:v>
                </c:pt>
                <c:pt idx="2864">
                  <c:v>44.17500864925249</c:v>
                </c:pt>
                <c:pt idx="2865">
                  <c:v>44.20564811411106</c:v>
                </c:pt>
                <c:pt idx="2866">
                  <c:v>44.23629820100852</c:v>
                </c:pt>
                <c:pt idx="2867">
                  <c:v>44.26695890994485</c:v>
                </c:pt>
                <c:pt idx="2868">
                  <c:v>44.29763024092008</c:v>
                </c:pt>
                <c:pt idx="2869">
                  <c:v>44.3283121939342</c:v>
                </c:pt>
                <c:pt idx="2870">
                  <c:v>44.35900476898728</c:v>
                </c:pt>
                <c:pt idx="2871">
                  <c:v>44.38970796607925</c:v>
                </c:pt>
                <c:pt idx="2872">
                  <c:v>44.42042178521017</c:v>
                </c:pt>
                <c:pt idx="2873">
                  <c:v>44.45114622638008</c:v>
                </c:pt>
                <c:pt idx="2874">
                  <c:v>44.48188128958889</c:v>
                </c:pt>
                <c:pt idx="2875">
                  <c:v>44.51262697483673</c:v>
                </c:pt>
                <c:pt idx="2876">
                  <c:v>44.54338328212354</c:v>
                </c:pt>
                <c:pt idx="2877">
                  <c:v>44.57415021144935</c:v>
                </c:pt>
                <c:pt idx="2878">
                  <c:v>44.60492776281419</c:v>
                </c:pt>
                <c:pt idx="2879">
                  <c:v>44.63571593621801</c:v>
                </c:pt>
                <c:pt idx="2880">
                  <c:v>44.66651473166089</c:v>
                </c:pt>
                <c:pt idx="2881">
                  <c:v>44.69732414914284</c:v>
                </c:pt>
                <c:pt idx="2882">
                  <c:v>44.72814418866381</c:v>
                </c:pt>
                <c:pt idx="2883">
                  <c:v>44.75897485022388</c:v>
                </c:pt>
                <c:pt idx="2884">
                  <c:v>44.78981613382302</c:v>
                </c:pt>
                <c:pt idx="2885">
                  <c:v>44.82066803946125</c:v>
                </c:pt>
                <c:pt idx="2886">
                  <c:v>44.85153056713857</c:v>
                </c:pt>
                <c:pt idx="2887">
                  <c:v>44.88240371685504</c:v>
                </c:pt>
                <c:pt idx="2888">
                  <c:v>44.91328748861061</c:v>
                </c:pt>
                <c:pt idx="2889">
                  <c:v>44.94418188240532</c:v>
                </c:pt>
                <c:pt idx="2890">
                  <c:v>44.97508689823916</c:v>
                </c:pt>
                <c:pt idx="2891">
                  <c:v>45.00600253611218</c:v>
                </c:pt>
                <c:pt idx="2892">
                  <c:v>45.03692879602438</c:v>
                </c:pt>
                <c:pt idx="2893">
                  <c:v>45.06786567797578</c:v>
                </c:pt>
                <c:pt idx="2894">
                  <c:v>45.09881318196635</c:v>
                </c:pt>
                <c:pt idx="2895">
                  <c:v>45.12977130799612</c:v>
                </c:pt>
                <c:pt idx="2896">
                  <c:v>45.16074005606512</c:v>
                </c:pt>
                <c:pt idx="2897">
                  <c:v>45.19171942617334</c:v>
                </c:pt>
                <c:pt idx="2898">
                  <c:v>45.22270941832081</c:v>
                </c:pt>
                <c:pt idx="2899">
                  <c:v>45.25371003250755</c:v>
                </c:pt>
                <c:pt idx="2900">
                  <c:v>45.28472126873353</c:v>
                </c:pt>
                <c:pt idx="2901">
                  <c:v>45.31574312699875</c:v>
                </c:pt>
                <c:pt idx="2902">
                  <c:v>45.34677560730331</c:v>
                </c:pt>
                <c:pt idx="2903">
                  <c:v>45.37781870964713</c:v>
                </c:pt>
                <c:pt idx="2904">
                  <c:v>45.40887243403029</c:v>
                </c:pt>
                <c:pt idx="2905">
                  <c:v>45.43993678045275</c:v>
                </c:pt>
                <c:pt idx="2906">
                  <c:v>45.47101174891454</c:v>
                </c:pt>
                <c:pt idx="2907">
                  <c:v>45.50209733941569</c:v>
                </c:pt>
                <c:pt idx="2908">
                  <c:v>45.53319355195616</c:v>
                </c:pt>
                <c:pt idx="2909">
                  <c:v>45.56430038653603</c:v>
                </c:pt>
                <c:pt idx="2910">
                  <c:v>45.59541784315525</c:v>
                </c:pt>
                <c:pt idx="2911">
                  <c:v>45.62654592181389</c:v>
                </c:pt>
                <c:pt idx="2912">
                  <c:v>45.65768462251189</c:v>
                </c:pt>
                <c:pt idx="2913">
                  <c:v>45.68883394524932</c:v>
                </c:pt>
                <c:pt idx="2914">
                  <c:v>45.71999389002615</c:v>
                </c:pt>
                <c:pt idx="2915">
                  <c:v>45.75116445684243</c:v>
                </c:pt>
                <c:pt idx="2916">
                  <c:v>45.78234564569815</c:v>
                </c:pt>
                <c:pt idx="2917">
                  <c:v>45.81353745659334</c:v>
                </c:pt>
                <c:pt idx="2918">
                  <c:v>45.84473988952794</c:v>
                </c:pt>
                <c:pt idx="2919">
                  <c:v>45.87595294450204</c:v>
                </c:pt>
                <c:pt idx="2920">
                  <c:v>45.90717662151565</c:v>
                </c:pt>
                <c:pt idx="2921">
                  <c:v>45.93841092056874</c:v>
                </c:pt>
                <c:pt idx="2922">
                  <c:v>45.96965584166136</c:v>
                </c:pt>
                <c:pt idx="2923">
                  <c:v>46.00091138479345</c:v>
                </c:pt>
                <c:pt idx="2924">
                  <c:v>46.03217754996513</c:v>
                </c:pt>
                <c:pt idx="2925">
                  <c:v>46.06345433717633</c:v>
                </c:pt>
                <c:pt idx="2926">
                  <c:v>46.09474174642708</c:v>
                </c:pt>
                <c:pt idx="2927">
                  <c:v>46.12603977771742</c:v>
                </c:pt>
                <c:pt idx="2928">
                  <c:v>46.15734843104732</c:v>
                </c:pt>
                <c:pt idx="2929">
                  <c:v>46.18866770641675</c:v>
                </c:pt>
                <c:pt idx="2930">
                  <c:v>46.21999760382582</c:v>
                </c:pt>
                <c:pt idx="2931">
                  <c:v>46.25133812327452</c:v>
                </c:pt>
                <c:pt idx="2932">
                  <c:v>46.28268926476282</c:v>
                </c:pt>
                <c:pt idx="2933">
                  <c:v>46.31405102829076</c:v>
                </c:pt>
                <c:pt idx="2934">
                  <c:v>46.34542341385834</c:v>
                </c:pt>
                <c:pt idx="2935">
                  <c:v>46.37680642146556</c:v>
                </c:pt>
                <c:pt idx="2936">
                  <c:v>46.40820005111247</c:v>
                </c:pt>
                <c:pt idx="2937">
                  <c:v>46.43960430279904</c:v>
                </c:pt>
                <c:pt idx="2938">
                  <c:v>46.47101917652531</c:v>
                </c:pt>
                <c:pt idx="2939">
                  <c:v>46.50244467229124</c:v>
                </c:pt>
                <c:pt idx="2940">
                  <c:v>46.53388079009687</c:v>
                </c:pt>
                <c:pt idx="2941">
                  <c:v>46.56532752994226</c:v>
                </c:pt>
                <c:pt idx="2942">
                  <c:v>46.59678489182736</c:v>
                </c:pt>
                <c:pt idx="2943">
                  <c:v>46.62825287575222</c:v>
                </c:pt>
                <c:pt idx="2944">
                  <c:v>46.6597314817168</c:v>
                </c:pt>
                <c:pt idx="2945">
                  <c:v>46.69122070972116</c:v>
                </c:pt>
                <c:pt idx="2946">
                  <c:v>46.7227205597653</c:v>
                </c:pt>
                <c:pt idx="2947">
                  <c:v>46.75423103184919</c:v>
                </c:pt>
                <c:pt idx="2948">
                  <c:v>46.78575212597291</c:v>
                </c:pt>
                <c:pt idx="2949">
                  <c:v>46.81728384213643</c:v>
                </c:pt>
                <c:pt idx="2950">
                  <c:v>46.84882618033975</c:v>
                </c:pt>
                <c:pt idx="2951">
                  <c:v>46.88037914058291</c:v>
                </c:pt>
                <c:pt idx="2952">
                  <c:v>46.9119427228659</c:v>
                </c:pt>
                <c:pt idx="2953">
                  <c:v>46.94351692718873</c:v>
                </c:pt>
                <c:pt idx="2954">
                  <c:v>46.97510175355145</c:v>
                </c:pt>
                <c:pt idx="2955">
                  <c:v>47.00669720195401</c:v>
                </c:pt>
                <c:pt idx="2956">
                  <c:v>47.03830327239647</c:v>
                </c:pt>
                <c:pt idx="2957">
                  <c:v>47.06991996487881</c:v>
                </c:pt>
                <c:pt idx="2958">
                  <c:v>47.10154727940104</c:v>
                </c:pt>
                <c:pt idx="2959">
                  <c:v>47.13318521596322</c:v>
                </c:pt>
                <c:pt idx="2960">
                  <c:v>47.1648337745653</c:v>
                </c:pt>
                <c:pt idx="2961">
                  <c:v>47.1964929552073</c:v>
                </c:pt>
                <c:pt idx="2962">
                  <c:v>47.22816275788927</c:v>
                </c:pt>
                <c:pt idx="2963">
                  <c:v>47.2598431826112</c:v>
                </c:pt>
                <c:pt idx="2964">
                  <c:v>47.29153422937308</c:v>
                </c:pt>
                <c:pt idx="2965">
                  <c:v>47.32323589817495</c:v>
                </c:pt>
                <c:pt idx="2966">
                  <c:v>47.35494818901681</c:v>
                </c:pt>
                <c:pt idx="2967">
                  <c:v>47.38667110189863</c:v>
                </c:pt>
                <c:pt idx="2968">
                  <c:v>47.41840463682049</c:v>
                </c:pt>
                <c:pt idx="2969">
                  <c:v>47.4501487937824</c:v>
                </c:pt>
                <c:pt idx="2970">
                  <c:v>47.48190357278431</c:v>
                </c:pt>
                <c:pt idx="2971">
                  <c:v>47.51366897382626</c:v>
                </c:pt>
                <c:pt idx="2972">
                  <c:v>47.54544499690828</c:v>
                </c:pt>
                <c:pt idx="2973">
                  <c:v>47.57723164203036</c:v>
                </c:pt>
                <c:pt idx="2974">
                  <c:v>47.60902890919249</c:v>
                </c:pt>
                <c:pt idx="2975">
                  <c:v>47.64083679839472</c:v>
                </c:pt>
                <c:pt idx="2976">
                  <c:v>47.67265530963703</c:v>
                </c:pt>
                <c:pt idx="2977">
                  <c:v>47.70448444291947</c:v>
                </c:pt>
                <c:pt idx="2978">
                  <c:v>47.73632419824195</c:v>
                </c:pt>
                <c:pt idx="2979">
                  <c:v>47.76817457560465</c:v>
                </c:pt>
                <c:pt idx="2980">
                  <c:v>47.80003557500745</c:v>
                </c:pt>
                <c:pt idx="2981">
                  <c:v>47.83190719645042</c:v>
                </c:pt>
                <c:pt idx="2982">
                  <c:v>47.86378943993353</c:v>
                </c:pt>
                <c:pt idx="2983">
                  <c:v>47.8956823054568</c:v>
                </c:pt>
                <c:pt idx="2984">
                  <c:v>47.92758579302027</c:v>
                </c:pt>
                <c:pt idx="2985">
                  <c:v>47.9594999026239</c:v>
                </c:pt>
                <c:pt idx="2986">
                  <c:v>47.99142463426778</c:v>
                </c:pt>
                <c:pt idx="2987">
                  <c:v>48.02335998795183</c:v>
                </c:pt>
                <c:pt idx="2988">
                  <c:v>48.05530596367611</c:v>
                </c:pt>
                <c:pt idx="2989">
                  <c:v>48.08726256144059</c:v>
                </c:pt>
                <c:pt idx="2990">
                  <c:v>48.11922978124537</c:v>
                </c:pt>
                <c:pt idx="2991">
                  <c:v>48.15120762309036</c:v>
                </c:pt>
                <c:pt idx="2992">
                  <c:v>48.18319608697563</c:v>
                </c:pt>
                <c:pt idx="2993">
                  <c:v>48.2151951729012</c:v>
                </c:pt>
                <c:pt idx="2994">
                  <c:v>48.24720488086703</c:v>
                </c:pt>
                <c:pt idx="2995">
                  <c:v>48.27922521087313</c:v>
                </c:pt>
                <c:pt idx="2996">
                  <c:v>48.31125616291955</c:v>
                </c:pt>
                <c:pt idx="2997">
                  <c:v>48.3432977370063</c:v>
                </c:pt>
                <c:pt idx="2998">
                  <c:v>48.37534993313338</c:v>
                </c:pt>
                <c:pt idx="2999">
                  <c:v>48.40741275130079</c:v>
                </c:pt>
                <c:pt idx="3000">
                  <c:v>48.43948619150854</c:v>
                </c:pt>
                <c:pt idx="3001">
                  <c:v>48.47157025375664</c:v>
                </c:pt>
                <c:pt idx="3002">
                  <c:v>48.50366493804513</c:v>
                </c:pt>
                <c:pt idx="3003">
                  <c:v>48.53577024437398</c:v>
                </c:pt>
                <c:pt idx="3004">
                  <c:v>48.5678861727432</c:v>
                </c:pt>
                <c:pt idx="3005">
                  <c:v>48.60001272315284</c:v>
                </c:pt>
                <c:pt idx="3006">
                  <c:v>48.63214989560286</c:v>
                </c:pt>
                <c:pt idx="3007">
                  <c:v>48.66429769009335</c:v>
                </c:pt>
                <c:pt idx="3008">
                  <c:v>48.69645610662424</c:v>
                </c:pt>
                <c:pt idx="3009">
                  <c:v>48.72862514519557</c:v>
                </c:pt>
                <c:pt idx="3010">
                  <c:v>48.76080480580738</c:v>
                </c:pt>
                <c:pt idx="3011">
                  <c:v>48.79299508845962</c:v>
                </c:pt>
                <c:pt idx="3012">
                  <c:v>48.82519599315233</c:v>
                </c:pt>
                <c:pt idx="3013">
                  <c:v>48.85740751988553</c:v>
                </c:pt>
                <c:pt idx="3014">
                  <c:v>48.88962966865923</c:v>
                </c:pt>
                <c:pt idx="3015">
                  <c:v>48.92186243947341</c:v>
                </c:pt>
                <c:pt idx="3016">
                  <c:v>48.95410583232812</c:v>
                </c:pt>
                <c:pt idx="3017">
                  <c:v>48.98635984722332</c:v>
                </c:pt>
                <c:pt idx="3018">
                  <c:v>49.01862448415906</c:v>
                </c:pt>
                <c:pt idx="3019">
                  <c:v>49.05089974313536</c:v>
                </c:pt>
                <c:pt idx="3020">
                  <c:v>49.08318562415221</c:v>
                </c:pt>
                <c:pt idx="3021">
                  <c:v>49.11548212720966</c:v>
                </c:pt>
                <c:pt idx="3022">
                  <c:v>49.14778925230763</c:v>
                </c:pt>
                <c:pt idx="3023">
                  <c:v>49.18010699944617</c:v>
                </c:pt>
                <c:pt idx="3024">
                  <c:v>49.21243536862539</c:v>
                </c:pt>
                <c:pt idx="3025">
                  <c:v>49.24477435984515</c:v>
                </c:pt>
                <c:pt idx="3026">
                  <c:v>49.27712397310551</c:v>
                </c:pt>
                <c:pt idx="3027">
                  <c:v>49.30948420840654</c:v>
                </c:pt>
                <c:pt idx="3028">
                  <c:v>49.34185506574816</c:v>
                </c:pt>
                <c:pt idx="3029">
                  <c:v>49.37423654513042</c:v>
                </c:pt>
                <c:pt idx="3030">
                  <c:v>49.40662864655337</c:v>
                </c:pt>
                <c:pt idx="3031">
                  <c:v>49.43903137001697</c:v>
                </c:pt>
                <c:pt idx="3032">
                  <c:v>49.47144471552126</c:v>
                </c:pt>
                <c:pt idx="3033">
                  <c:v>49.50386868306621</c:v>
                </c:pt>
                <c:pt idx="3034">
                  <c:v>49.53630327265185</c:v>
                </c:pt>
                <c:pt idx="3035">
                  <c:v>49.56874848427823</c:v>
                </c:pt>
                <c:pt idx="3036">
                  <c:v>49.60120431794529</c:v>
                </c:pt>
                <c:pt idx="3037">
                  <c:v>49.63367077365311</c:v>
                </c:pt>
                <c:pt idx="3038">
                  <c:v>49.66614785140166</c:v>
                </c:pt>
                <c:pt idx="3039">
                  <c:v>49.69863555119093</c:v>
                </c:pt>
                <c:pt idx="3040">
                  <c:v>49.73113387302096</c:v>
                </c:pt>
                <c:pt idx="3041">
                  <c:v>49.76364281689176</c:v>
                </c:pt>
                <c:pt idx="3042">
                  <c:v>49.79616238280335</c:v>
                </c:pt>
                <c:pt idx="3043">
                  <c:v>49.82869257075571</c:v>
                </c:pt>
                <c:pt idx="3044">
                  <c:v>49.86123338074884</c:v>
                </c:pt>
                <c:pt idx="3045">
                  <c:v>49.8937848127828</c:v>
                </c:pt>
                <c:pt idx="3046">
                  <c:v>49.92634686685757</c:v>
                </c:pt>
                <c:pt idx="3047">
                  <c:v>49.95891954297317</c:v>
                </c:pt>
                <c:pt idx="3048">
                  <c:v>49.99150284112964</c:v>
                </c:pt>
                <c:pt idx="3049">
                  <c:v>50.02409676132692</c:v>
                </c:pt>
                <c:pt idx="3050">
                  <c:v>50.05670130356505</c:v>
                </c:pt>
                <c:pt idx="3051">
                  <c:v>50.08931646784405</c:v>
                </c:pt>
                <c:pt idx="3052">
                  <c:v>50.12194225416395</c:v>
                </c:pt>
                <c:pt idx="3053">
                  <c:v>50.15457866252471</c:v>
                </c:pt>
                <c:pt idx="3054">
                  <c:v>50.18722569292637</c:v>
                </c:pt>
                <c:pt idx="3055">
                  <c:v>50.21988334536893</c:v>
                </c:pt>
                <c:pt idx="3056">
                  <c:v>50.25255161985241</c:v>
                </c:pt>
                <c:pt idx="3057">
                  <c:v>50.28523051637681</c:v>
                </c:pt>
                <c:pt idx="3058">
                  <c:v>50.31792003494217</c:v>
                </c:pt>
                <c:pt idx="3059">
                  <c:v>50.35062017554844</c:v>
                </c:pt>
                <c:pt idx="3060">
                  <c:v>50.38333093819571</c:v>
                </c:pt>
                <c:pt idx="3061">
                  <c:v>50.41605232288389</c:v>
                </c:pt>
                <c:pt idx="3062">
                  <c:v>50.44878432961308</c:v>
                </c:pt>
                <c:pt idx="3063">
                  <c:v>50.48152695838324</c:v>
                </c:pt>
                <c:pt idx="3064">
                  <c:v>50.51428020919441</c:v>
                </c:pt>
                <c:pt idx="3065">
                  <c:v>50.54704408204658</c:v>
                </c:pt>
                <c:pt idx="3066">
                  <c:v>50.57981857693974</c:v>
                </c:pt>
                <c:pt idx="3067">
                  <c:v>50.61260369387394</c:v>
                </c:pt>
                <c:pt idx="3068">
                  <c:v>50.64539943284917</c:v>
                </c:pt>
                <c:pt idx="3069">
                  <c:v>50.67820579386546</c:v>
                </c:pt>
                <c:pt idx="3070">
                  <c:v>50.71102277692278</c:v>
                </c:pt>
                <c:pt idx="3071">
                  <c:v>50.74385038202117</c:v>
                </c:pt>
                <c:pt idx="3072">
                  <c:v>50.77668860916062</c:v>
                </c:pt>
                <c:pt idx="3073">
                  <c:v>50.80953745834119</c:v>
                </c:pt>
                <c:pt idx="3074">
                  <c:v>50.84239692956282</c:v>
                </c:pt>
                <c:pt idx="3075">
                  <c:v>50.87526702282558</c:v>
                </c:pt>
                <c:pt idx="3076">
                  <c:v>50.90814773812946</c:v>
                </c:pt>
                <c:pt idx="3077">
                  <c:v>50.94103907547441</c:v>
                </c:pt>
                <c:pt idx="3078">
                  <c:v>50.97394103486049</c:v>
                </c:pt>
                <c:pt idx="3079">
                  <c:v>51.00685361628776</c:v>
                </c:pt>
                <c:pt idx="3080">
                  <c:v>51.03977681975616</c:v>
                </c:pt>
                <c:pt idx="3081">
                  <c:v>51.07271064526575</c:v>
                </c:pt>
                <c:pt idx="3082">
                  <c:v>51.10565509281648</c:v>
                </c:pt>
                <c:pt idx="3083">
                  <c:v>51.13861016240839</c:v>
                </c:pt>
                <c:pt idx="3084">
                  <c:v>51.17157585404147</c:v>
                </c:pt>
                <c:pt idx="3085">
                  <c:v>51.20455216771578</c:v>
                </c:pt>
                <c:pt idx="3086">
                  <c:v>51.2375391034313</c:v>
                </c:pt>
                <c:pt idx="3087">
                  <c:v>51.27053666118802</c:v>
                </c:pt>
                <c:pt idx="3088">
                  <c:v>51.303544840986</c:v>
                </c:pt>
                <c:pt idx="3089">
                  <c:v>51.33656364282517</c:v>
                </c:pt>
                <c:pt idx="3090">
                  <c:v>51.36959306670561</c:v>
                </c:pt>
                <c:pt idx="3091">
                  <c:v>51.40263311262731</c:v>
                </c:pt>
                <c:pt idx="3092">
                  <c:v>51.4356837805903</c:v>
                </c:pt>
                <c:pt idx="3093">
                  <c:v>51.46874507059457</c:v>
                </c:pt>
                <c:pt idx="3094">
                  <c:v>51.50181698264007</c:v>
                </c:pt>
                <c:pt idx="3095">
                  <c:v>51.53489951672689</c:v>
                </c:pt>
                <c:pt idx="3096">
                  <c:v>51.56799267285502</c:v>
                </c:pt>
                <c:pt idx="3097">
                  <c:v>51.60109645102448</c:v>
                </c:pt>
                <c:pt idx="3098">
                  <c:v>51.63421085123527</c:v>
                </c:pt>
                <c:pt idx="3099">
                  <c:v>51.66733587348737</c:v>
                </c:pt>
                <c:pt idx="3100">
                  <c:v>51.70047151778081</c:v>
                </c:pt>
                <c:pt idx="3101">
                  <c:v>51.73361778411562</c:v>
                </c:pt>
                <c:pt idx="3102">
                  <c:v>51.76677467249178</c:v>
                </c:pt>
                <c:pt idx="3103">
                  <c:v>51.79994218290935</c:v>
                </c:pt>
                <c:pt idx="3104">
                  <c:v>51.83312031536828</c:v>
                </c:pt>
                <c:pt idx="3105">
                  <c:v>51.86630906986856</c:v>
                </c:pt>
                <c:pt idx="3106">
                  <c:v>51.89950844641029</c:v>
                </c:pt>
                <c:pt idx="3107">
                  <c:v>51.93271844499341</c:v>
                </c:pt>
                <c:pt idx="3108">
                  <c:v>51.96593906561799</c:v>
                </c:pt>
                <c:pt idx="3109">
                  <c:v>51.99917030828395</c:v>
                </c:pt>
                <c:pt idx="3110">
                  <c:v>52.03241217299134</c:v>
                </c:pt>
                <c:pt idx="3111">
                  <c:v>52.06566465974022</c:v>
                </c:pt>
                <c:pt idx="3112">
                  <c:v>52.09892776853055</c:v>
                </c:pt>
                <c:pt idx="3113">
                  <c:v>52.13220149936236</c:v>
                </c:pt>
                <c:pt idx="3114">
                  <c:v>52.16548585223562</c:v>
                </c:pt>
                <c:pt idx="3115">
                  <c:v>52.19878082715039</c:v>
                </c:pt>
                <c:pt idx="3116">
                  <c:v>52.23208642410661</c:v>
                </c:pt>
                <c:pt idx="3117">
                  <c:v>52.26540264310438</c:v>
                </c:pt>
                <c:pt idx="3118">
                  <c:v>52.29872948414367</c:v>
                </c:pt>
                <c:pt idx="3119">
                  <c:v>52.33206694722446</c:v>
                </c:pt>
                <c:pt idx="3120">
                  <c:v>52.3654150323468</c:v>
                </c:pt>
                <c:pt idx="3121">
                  <c:v>52.39877373951066</c:v>
                </c:pt>
                <c:pt idx="3122">
                  <c:v>52.43214306871612</c:v>
                </c:pt>
                <c:pt idx="3123">
                  <c:v>52.46552301996307</c:v>
                </c:pt>
                <c:pt idx="3124">
                  <c:v>52.49891359325166</c:v>
                </c:pt>
                <c:pt idx="3125">
                  <c:v>52.53231478858181</c:v>
                </c:pt>
                <c:pt idx="3126">
                  <c:v>52.56572660595355</c:v>
                </c:pt>
                <c:pt idx="3127">
                  <c:v>52.59914904536687</c:v>
                </c:pt>
                <c:pt idx="3128">
                  <c:v>52.63258210682181</c:v>
                </c:pt>
                <c:pt idx="3129">
                  <c:v>52.66602579031838</c:v>
                </c:pt>
                <c:pt idx="3130">
                  <c:v>52.69948009585656</c:v>
                </c:pt>
                <c:pt idx="3131">
                  <c:v>52.7329450234364</c:v>
                </c:pt>
                <c:pt idx="3132">
                  <c:v>52.76642057305786</c:v>
                </c:pt>
                <c:pt idx="3133">
                  <c:v>52.79990674472096</c:v>
                </c:pt>
                <c:pt idx="3134">
                  <c:v>52.83340353842578</c:v>
                </c:pt>
                <c:pt idx="3135">
                  <c:v>52.86691095417226</c:v>
                </c:pt>
                <c:pt idx="3136">
                  <c:v>52.9004289919604</c:v>
                </c:pt>
                <c:pt idx="3137">
                  <c:v>52.93395765179027</c:v>
                </c:pt>
                <c:pt idx="3138">
                  <c:v>52.96749693366178</c:v>
                </c:pt>
                <c:pt idx="3139">
                  <c:v>53.00104683757505</c:v>
                </c:pt>
                <c:pt idx="3140">
                  <c:v>53.03460736353005</c:v>
                </c:pt>
                <c:pt idx="3141">
                  <c:v>53.06817851152675</c:v>
                </c:pt>
                <c:pt idx="3142">
                  <c:v>53.10176028156521</c:v>
                </c:pt>
                <c:pt idx="3143">
                  <c:v>53.13535267364539</c:v>
                </c:pt>
                <c:pt idx="3144">
                  <c:v>53.16895568776737</c:v>
                </c:pt>
                <c:pt idx="3145">
                  <c:v>53.20256932393109</c:v>
                </c:pt>
                <c:pt idx="3146">
                  <c:v>53.2361935821366</c:v>
                </c:pt>
                <c:pt idx="3147">
                  <c:v>53.26982846238388</c:v>
                </c:pt>
                <c:pt idx="3148">
                  <c:v>53.30347396467297</c:v>
                </c:pt>
                <c:pt idx="3149">
                  <c:v>53.33713008900386</c:v>
                </c:pt>
                <c:pt idx="3150">
                  <c:v>53.37079683537655</c:v>
                </c:pt>
                <c:pt idx="3151">
                  <c:v>53.40447420379108</c:v>
                </c:pt>
                <c:pt idx="3152">
                  <c:v>53.43816219424744</c:v>
                </c:pt>
                <c:pt idx="3153">
                  <c:v>53.47186080674562</c:v>
                </c:pt>
                <c:pt idx="3154">
                  <c:v>53.50557004128568</c:v>
                </c:pt>
                <c:pt idx="3155">
                  <c:v>53.53928989786756</c:v>
                </c:pt>
                <c:pt idx="3156">
                  <c:v>53.57302037649136</c:v>
                </c:pt>
                <c:pt idx="3157">
                  <c:v>53.60676147715698</c:v>
                </c:pt>
                <c:pt idx="3158">
                  <c:v>53.64051319986453</c:v>
                </c:pt>
                <c:pt idx="3159">
                  <c:v>53.67427554461398</c:v>
                </c:pt>
                <c:pt idx="3160">
                  <c:v>53.70804851140529</c:v>
                </c:pt>
                <c:pt idx="3161">
                  <c:v>53.74183210023855</c:v>
                </c:pt>
                <c:pt idx="3162">
                  <c:v>53.77562631111375</c:v>
                </c:pt>
                <c:pt idx="3163">
                  <c:v>53.80943114403086</c:v>
                </c:pt>
                <c:pt idx="3164">
                  <c:v>53.84324659898991</c:v>
                </c:pt>
                <c:pt idx="3165">
                  <c:v>53.8770726759909</c:v>
                </c:pt>
                <c:pt idx="3166">
                  <c:v>53.91090937503386</c:v>
                </c:pt>
                <c:pt idx="3167">
                  <c:v>53.9447566961188</c:v>
                </c:pt>
                <c:pt idx="3168">
                  <c:v>53.9786146392457</c:v>
                </c:pt>
                <c:pt idx="3169">
                  <c:v>54.01248320441459</c:v>
                </c:pt>
                <c:pt idx="3170">
                  <c:v>54.04636239162549</c:v>
                </c:pt>
                <c:pt idx="3171">
                  <c:v>54.08025220087836</c:v>
                </c:pt>
                <c:pt idx="3172">
                  <c:v>54.11415263217329</c:v>
                </c:pt>
                <c:pt idx="3173">
                  <c:v>54.14806368551022</c:v>
                </c:pt>
                <c:pt idx="3174">
                  <c:v>54.18198536088919</c:v>
                </c:pt>
                <c:pt idx="3175">
                  <c:v>54.21591765831019</c:v>
                </c:pt>
                <c:pt idx="3176">
                  <c:v>54.24986057777325</c:v>
                </c:pt>
                <c:pt idx="3177">
                  <c:v>54.28381411927838</c:v>
                </c:pt>
                <c:pt idx="3178">
                  <c:v>54.31777828282556</c:v>
                </c:pt>
                <c:pt idx="3179">
                  <c:v>54.35175306841484</c:v>
                </c:pt>
                <c:pt idx="3180">
                  <c:v>54.38573847604616</c:v>
                </c:pt>
                <c:pt idx="3181">
                  <c:v>54.41973450571962</c:v>
                </c:pt>
                <c:pt idx="3182">
                  <c:v>54.45374115743515</c:v>
                </c:pt>
                <c:pt idx="3183">
                  <c:v>54.4877584311928</c:v>
                </c:pt>
                <c:pt idx="3184">
                  <c:v>54.5217863269926</c:v>
                </c:pt>
                <c:pt idx="3185">
                  <c:v>54.55582484483451</c:v>
                </c:pt>
                <c:pt idx="3186">
                  <c:v>54.58987398471858</c:v>
                </c:pt>
                <c:pt idx="3187">
                  <c:v>54.62393374664476</c:v>
                </c:pt>
                <c:pt idx="3188">
                  <c:v>54.65800413061313</c:v>
                </c:pt>
                <c:pt idx="3189">
                  <c:v>54.69208513662367</c:v>
                </c:pt>
                <c:pt idx="3190">
                  <c:v>54.72617676467636</c:v>
                </c:pt>
                <c:pt idx="3191">
                  <c:v>54.76027901477124</c:v>
                </c:pt>
                <c:pt idx="3192">
                  <c:v>54.79439188690832</c:v>
                </c:pt>
                <c:pt idx="3193">
                  <c:v>54.82851538108762</c:v>
                </c:pt>
                <c:pt idx="3194">
                  <c:v>54.86264949730911</c:v>
                </c:pt>
                <c:pt idx="3195">
                  <c:v>54.89679423557284</c:v>
                </c:pt>
                <c:pt idx="3196">
                  <c:v>54.93094959587877</c:v>
                </c:pt>
                <c:pt idx="3197">
                  <c:v>54.96511557822696</c:v>
                </c:pt>
                <c:pt idx="3198">
                  <c:v>54.99929218261737</c:v>
                </c:pt>
                <c:pt idx="3199">
                  <c:v>55.03347940905008</c:v>
                </c:pt>
                <c:pt idx="3200">
                  <c:v>55.06767725752503</c:v>
                </c:pt>
                <c:pt idx="3201">
                  <c:v>55.10188572804227</c:v>
                </c:pt>
                <c:pt idx="3202">
                  <c:v>55.13610482060177</c:v>
                </c:pt>
                <c:pt idx="3203">
                  <c:v>55.17033453520356</c:v>
                </c:pt>
                <c:pt idx="3204">
                  <c:v>55.20457487184765</c:v>
                </c:pt>
                <c:pt idx="3205">
                  <c:v>55.23882583053408</c:v>
                </c:pt>
                <c:pt idx="3206">
                  <c:v>55.27308741126278</c:v>
                </c:pt>
                <c:pt idx="3207">
                  <c:v>55.30735961403381</c:v>
                </c:pt>
                <c:pt idx="3208">
                  <c:v>55.34164243884723</c:v>
                </c:pt>
                <c:pt idx="3209">
                  <c:v>55.37593588570294</c:v>
                </c:pt>
                <c:pt idx="3210">
                  <c:v>55.41023995460102</c:v>
                </c:pt>
                <c:pt idx="3211">
                  <c:v>55.44455464554148</c:v>
                </c:pt>
                <c:pt idx="3212">
                  <c:v>55.47887995852427</c:v>
                </c:pt>
                <c:pt idx="3213">
                  <c:v>55.51321589354949</c:v>
                </c:pt>
                <c:pt idx="3214">
                  <c:v>55.54756245061709</c:v>
                </c:pt>
                <c:pt idx="3215">
                  <c:v>55.58191962972705</c:v>
                </c:pt>
                <c:pt idx="3216">
                  <c:v>55.61628743087945</c:v>
                </c:pt>
                <c:pt idx="3217">
                  <c:v>55.65066585407423</c:v>
                </c:pt>
                <c:pt idx="3218">
                  <c:v>55.68505489931145</c:v>
                </c:pt>
                <c:pt idx="3219">
                  <c:v>55.71945456659112</c:v>
                </c:pt>
                <c:pt idx="3220">
                  <c:v>55.75386485591318</c:v>
                </c:pt>
                <c:pt idx="3221">
                  <c:v>55.78828576727773</c:v>
                </c:pt>
                <c:pt idx="3222">
                  <c:v>55.82271730068474</c:v>
                </c:pt>
                <c:pt idx="3223">
                  <c:v>55.8571594561342</c:v>
                </c:pt>
                <c:pt idx="3224">
                  <c:v>55.89161223362615</c:v>
                </c:pt>
                <c:pt idx="3225">
                  <c:v>55.92607563316057</c:v>
                </c:pt>
                <c:pt idx="3226">
                  <c:v>55.96054965473748</c:v>
                </c:pt>
                <c:pt idx="3227">
                  <c:v>55.99503429835692</c:v>
                </c:pt>
                <c:pt idx="3228">
                  <c:v>56.02952956401884</c:v>
                </c:pt>
                <c:pt idx="3229">
                  <c:v>56.0640354517233</c:v>
                </c:pt>
                <c:pt idx="3230">
                  <c:v>56.09855196147027</c:v>
                </c:pt>
                <c:pt idx="3231">
                  <c:v>56.13307909325975</c:v>
                </c:pt>
                <c:pt idx="3232">
                  <c:v>56.16761684709179</c:v>
                </c:pt>
                <c:pt idx="3233">
                  <c:v>56.20216522296644</c:v>
                </c:pt>
                <c:pt idx="3234">
                  <c:v>56.23672422088362</c:v>
                </c:pt>
                <c:pt idx="3235">
                  <c:v>56.27129384084333</c:v>
                </c:pt>
                <c:pt idx="3236">
                  <c:v>56.30587408284565</c:v>
                </c:pt>
                <c:pt idx="3237">
                  <c:v>56.34046494689056</c:v>
                </c:pt>
                <c:pt idx="3238">
                  <c:v>56.37506643297807</c:v>
                </c:pt>
                <c:pt idx="3239">
                  <c:v>56.40967854110816</c:v>
                </c:pt>
                <c:pt idx="3240">
                  <c:v>56.44430127128088</c:v>
                </c:pt>
                <c:pt idx="3241">
                  <c:v>56.47893462349622</c:v>
                </c:pt>
                <c:pt idx="3242">
                  <c:v>56.51357859775418</c:v>
                </c:pt>
                <c:pt idx="3243">
                  <c:v>56.54823319405479</c:v>
                </c:pt>
                <c:pt idx="3244">
                  <c:v>56.58289841239805</c:v>
                </c:pt>
                <c:pt idx="3245">
                  <c:v>56.61757425278397</c:v>
                </c:pt>
                <c:pt idx="3246">
                  <c:v>56.65226071521257</c:v>
                </c:pt>
                <c:pt idx="3247">
                  <c:v>56.68695779968382</c:v>
                </c:pt>
                <c:pt idx="3248">
                  <c:v>56.72166550619773</c:v>
                </c:pt>
                <c:pt idx="3249">
                  <c:v>56.75638383475435</c:v>
                </c:pt>
                <c:pt idx="3250">
                  <c:v>56.79111278535368</c:v>
                </c:pt>
                <c:pt idx="3251">
                  <c:v>56.82585235799571</c:v>
                </c:pt>
                <c:pt idx="3252">
                  <c:v>56.86060255268047</c:v>
                </c:pt>
                <c:pt idx="3253">
                  <c:v>56.89536336940794</c:v>
                </c:pt>
                <c:pt idx="3254">
                  <c:v>56.93013480817812</c:v>
                </c:pt>
                <c:pt idx="3255">
                  <c:v>56.96491686899107</c:v>
                </c:pt>
                <c:pt idx="3256">
                  <c:v>56.99970955184679</c:v>
                </c:pt>
                <c:pt idx="3257">
                  <c:v>57.03451285674523</c:v>
                </c:pt>
                <c:pt idx="3258">
                  <c:v>57.06932678368644</c:v>
                </c:pt>
                <c:pt idx="3259">
                  <c:v>57.10415133267043</c:v>
                </c:pt>
                <c:pt idx="3260">
                  <c:v>57.13898650369718</c:v>
                </c:pt>
                <c:pt idx="3261">
                  <c:v>57.17383229676678</c:v>
                </c:pt>
                <c:pt idx="3262">
                  <c:v>57.20868871187913</c:v>
                </c:pt>
                <c:pt idx="3263">
                  <c:v>57.2435557490343</c:v>
                </c:pt>
                <c:pt idx="3264">
                  <c:v>57.27843340823231</c:v>
                </c:pt>
                <c:pt idx="3265">
                  <c:v>57.31332168947313</c:v>
                </c:pt>
                <c:pt idx="3266">
                  <c:v>57.3482205927568</c:v>
                </c:pt>
                <c:pt idx="3267">
                  <c:v>57.38313011808329</c:v>
                </c:pt>
                <c:pt idx="3268">
                  <c:v>57.41805026545265</c:v>
                </c:pt>
                <c:pt idx="3269">
                  <c:v>57.45298103486483</c:v>
                </c:pt>
                <c:pt idx="3270">
                  <c:v>57.48792242631989</c:v>
                </c:pt>
                <c:pt idx="3271">
                  <c:v>57.52287443981785</c:v>
                </c:pt>
                <c:pt idx="3272">
                  <c:v>57.55783707535869</c:v>
                </c:pt>
                <c:pt idx="3273">
                  <c:v>57.59281033294243</c:v>
                </c:pt>
                <c:pt idx="3274">
                  <c:v>57.62779421256906</c:v>
                </c:pt>
                <c:pt idx="3275">
                  <c:v>57.66278871423859</c:v>
                </c:pt>
                <c:pt idx="3276">
                  <c:v>57.69779383795103</c:v>
                </c:pt>
                <c:pt idx="3277">
                  <c:v>57.73280958370642</c:v>
                </c:pt>
                <c:pt idx="3278">
                  <c:v>57.76783595150479</c:v>
                </c:pt>
                <c:pt idx="3279">
                  <c:v>57.80287294134602</c:v>
                </c:pt>
                <c:pt idx="3280">
                  <c:v>57.83792055323023</c:v>
                </c:pt>
                <c:pt idx="3281">
                  <c:v>57.87297878715739</c:v>
                </c:pt>
                <c:pt idx="3282">
                  <c:v>57.90804764312752</c:v>
                </c:pt>
                <c:pt idx="3283">
                  <c:v>57.94312712114066</c:v>
                </c:pt>
                <c:pt idx="3284">
                  <c:v>57.97821722119676</c:v>
                </c:pt>
                <c:pt idx="3285">
                  <c:v>58.01331794329584</c:v>
                </c:pt>
                <c:pt idx="3286">
                  <c:v>58.04842928743795</c:v>
                </c:pt>
                <c:pt idx="3287">
                  <c:v>58.08355125362301</c:v>
                </c:pt>
                <c:pt idx="3288">
                  <c:v>58.11868384185117</c:v>
                </c:pt>
                <c:pt idx="3289">
                  <c:v>58.15382705212233</c:v>
                </c:pt>
                <c:pt idx="3290">
                  <c:v>58.1889808844365</c:v>
                </c:pt>
                <c:pt idx="3291">
                  <c:v>58.22414533879374</c:v>
                </c:pt>
                <c:pt idx="3292">
                  <c:v>58.25932041519401</c:v>
                </c:pt>
                <c:pt idx="3293">
                  <c:v>58.29450611363731</c:v>
                </c:pt>
                <c:pt idx="3294">
                  <c:v>58.32970243412373</c:v>
                </c:pt>
                <c:pt idx="3295">
                  <c:v>58.36490937665319</c:v>
                </c:pt>
                <c:pt idx="3296">
                  <c:v>58.40012694122576</c:v>
                </c:pt>
                <c:pt idx="3297">
                  <c:v>58.43535512784139</c:v>
                </c:pt>
                <c:pt idx="3298">
                  <c:v>58.47059393650015</c:v>
                </c:pt>
                <c:pt idx="3299">
                  <c:v>58.50584336720202</c:v>
                </c:pt>
                <c:pt idx="3300">
                  <c:v>58.54110341994702</c:v>
                </c:pt>
                <c:pt idx="3301">
                  <c:v>58.57637409473512</c:v>
                </c:pt>
                <c:pt idx="3302">
                  <c:v>58.61165539156634</c:v>
                </c:pt>
                <c:pt idx="3303">
                  <c:v>58.64694731044072</c:v>
                </c:pt>
                <c:pt idx="3304">
                  <c:v>58.68224985135824</c:v>
                </c:pt>
                <c:pt idx="3305">
                  <c:v>58.71756301431892</c:v>
                </c:pt>
                <c:pt idx="3306">
                  <c:v>58.75288679932279</c:v>
                </c:pt>
                <c:pt idx="3307">
                  <c:v>58.78822120636982</c:v>
                </c:pt>
                <c:pt idx="3308">
                  <c:v>58.82356623546001</c:v>
                </c:pt>
                <c:pt idx="3309">
                  <c:v>58.85892188659336</c:v>
                </c:pt>
                <c:pt idx="3310">
                  <c:v>58.89428815976999</c:v>
                </c:pt>
                <c:pt idx="3311">
                  <c:v>58.9296650549898</c:v>
                </c:pt>
                <c:pt idx="3312">
                  <c:v>58.96505257225279</c:v>
                </c:pt>
                <c:pt idx="3313">
                  <c:v>59.00045071155902</c:v>
                </c:pt>
                <c:pt idx="3314">
                  <c:v>59.03585947290848</c:v>
                </c:pt>
                <c:pt idx="3315">
                  <c:v>59.0712788563012</c:v>
                </c:pt>
                <c:pt idx="3316">
                  <c:v>59.10670886173715</c:v>
                </c:pt>
                <c:pt idx="3317">
                  <c:v>59.14214948921636</c:v>
                </c:pt>
                <c:pt idx="3318">
                  <c:v>59.17760073873882</c:v>
                </c:pt>
                <c:pt idx="3319">
                  <c:v>59.21306261030455</c:v>
                </c:pt>
                <c:pt idx="3320">
                  <c:v>59.24853510391355</c:v>
                </c:pt>
                <c:pt idx="3321">
                  <c:v>59.28401821956585</c:v>
                </c:pt>
                <c:pt idx="3322">
                  <c:v>59.31951195726148</c:v>
                </c:pt>
                <c:pt idx="3323">
                  <c:v>59.35501631700038</c:v>
                </c:pt>
                <c:pt idx="3324">
                  <c:v>59.39053129878262</c:v>
                </c:pt>
                <c:pt idx="3325">
                  <c:v>59.42605690260814</c:v>
                </c:pt>
                <c:pt idx="3326">
                  <c:v>59.46159312847698</c:v>
                </c:pt>
                <c:pt idx="3327">
                  <c:v>59.49713997638919</c:v>
                </c:pt>
                <c:pt idx="3328">
                  <c:v>59.53269744634474</c:v>
                </c:pt>
                <c:pt idx="3329">
                  <c:v>59.56826553834367</c:v>
                </c:pt>
                <c:pt idx="3330">
                  <c:v>59.60384425238589</c:v>
                </c:pt>
                <c:pt idx="3331">
                  <c:v>59.63943358847151</c:v>
                </c:pt>
                <c:pt idx="3332">
                  <c:v>59.67503354660051</c:v>
                </c:pt>
                <c:pt idx="3333">
                  <c:v>59.71064412677289</c:v>
                </c:pt>
                <c:pt idx="3334">
                  <c:v>59.74626532898866</c:v>
                </c:pt>
                <c:pt idx="3335">
                  <c:v>59.78189715324783</c:v>
                </c:pt>
                <c:pt idx="3336">
                  <c:v>59.81753959955041</c:v>
                </c:pt>
                <c:pt idx="3337">
                  <c:v>59.85319266789643</c:v>
                </c:pt>
                <c:pt idx="3338">
                  <c:v>59.88885635828581</c:v>
                </c:pt>
                <c:pt idx="3339">
                  <c:v>59.92453067071868</c:v>
                </c:pt>
                <c:pt idx="3340">
                  <c:v>59.96021560519497</c:v>
                </c:pt>
                <c:pt idx="3341">
                  <c:v>59.99591116171474</c:v>
                </c:pt>
                <c:pt idx="3342">
                  <c:v>60.03161734027788</c:v>
                </c:pt>
                <c:pt idx="3343">
                  <c:v>60.06733414088458</c:v>
                </c:pt>
                <c:pt idx="3344">
                  <c:v>60.10306156353468</c:v>
                </c:pt>
                <c:pt idx="3345">
                  <c:v>60.1387996082283</c:v>
                </c:pt>
                <c:pt idx="3346">
                  <c:v>60.17454827496541</c:v>
                </c:pt>
                <c:pt idx="3347">
                  <c:v>60.21030756374596</c:v>
                </c:pt>
                <c:pt idx="3348">
                  <c:v>60.24607747457007</c:v>
                </c:pt>
                <c:pt idx="3349">
                  <c:v>60.28185800743768</c:v>
                </c:pt>
                <c:pt idx="3350">
                  <c:v>60.31764916234881</c:v>
                </c:pt>
                <c:pt idx="3351">
                  <c:v>60.35345093930346</c:v>
                </c:pt>
                <c:pt idx="3352">
                  <c:v>60.38926333830165</c:v>
                </c:pt>
                <c:pt idx="3353">
                  <c:v>60.42508635934335</c:v>
                </c:pt>
                <c:pt idx="3354">
                  <c:v>60.46092000242864</c:v>
                </c:pt>
                <c:pt idx="3355">
                  <c:v>60.49676426755749</c:v>
                </c:pt>
                <c:pt idx="3356">
                  <c:v>60.53261915472989</c:v>
                </c:pt>
                <c:pt idx="3357">
                  <c:v>60.56848466394586</c:v>
                </c:pt>
                <c:pt idx="3358">
                  <c:v>60.60436079520538</c:v>
                </c:pt>
                <c:pt idx="3359">
                  <c:v>60.64024754850853</c:v>
                </c:pt>
                <c:pt idx="3360">
                  <c:v>60.67614492385528</c:v>
                </c:pt>
                <c:pt idx="3361">
                  <c:v>60.71205292124564</c:v>
                </c:pt>
                <c:pt idx="3362">
                  <c:v>60.74797154067962</c:v>
                </c:pt>
                <c:pt idx="3363">
                  <c:v>60.78390078215722</c:v>
                </c:pt>
                <c:pt idx="3364">
                  <c:v>60.81984064567841</c:v>
                </c:pt>
                <c:pt idx="3365">
                  <c:v>60.85579113124324</c:v>
                </c:pt>
                <c:pt idx="3366">
                  <c:v>60.89175223885173</c:v>
                </c:pt>
                <c:pt idx="3367">
                  <c:v>60.9277239685039</c:v>
                </c:pt>
                <c:pt idx="3368">
                  <c:v>60.9637063201997</c:v>
                </c:pt>
                <c:pt idx="3369">
                  <c:v>60.99969929393915</c:v>
                </c:pt>
                <c:pt idx="3370">
                  <c:v>61.03570288972228</c:v>
                </c:pt>
                <c:pt idx="3371">
                  <c:v>61.07171710754915</c:v>
                </c:pt>
                <c:pt idx="3372">
                  <c:v>61.10774194741966</c:v>
                </c:pt>
                <c:pt idx="3373">
                  <c:v>61.14377740933389</c:v>
                </c:pt>
                <c:pt idx="3374">
                  <c:v>61.17982349329182</c:v>
                </c:pt>
                <c:pt idx="3375">
                  <c:v>61.21588019929345</c:v>
                </c:pt>
                <c:pt idx="3376">
                  <c:v>61.25194752733884</c:v>
                </c:pt>
                <c:pt idx="3377">
                  <c:v>61.28802547742792</c:v>
                </c:pt>
                <c:pt idx="3378">
                  <c:v>61.32411404956078</c:v>
                </c:pt>
                <c:pt idx="3379">
                  <c:v>61.36021324373734</c:v>
                </c:pt>
                <c:pt idx="3380">
                  <c:v>61.39632305995765</c:v>
                </c:pt>
                <c:pt idx="3381">
                  <c:v>61.43244349822177</c:v>
                </c:pt>
                <c:pt idx="3382">
                  <c:v>61.46857455852964</c:v>
                </c:pt>
                <c:pt idx="3383">
                  <c:v>61.50471624088127</c:v>
                </c:pt>
                <c:pt idx="3384">
                  <c:v>61.54086854527668</c:v>
                </c:pt>
                <c:pt idx="3385">
                  <c:v>61.57703147171591</c:v>
                </c:pt>
                <c:pt idx="3386">
                  <c:v>61.6132050201989</c:v>
                </c:pt>
                <c:pt idx="3387">
                  <c:v>61.64938919072571</c:v>
                </c:pt>
                <c:pt idx="3388">
                  <c:v>61.68558398329633</c:v>
                </c:pt>
                <c:pt idx="3389">
                  <c:v>61.72178939791081</c:v>
                </c:pt>
                <c:pt idx="3390">
                  <c:v>61.75800543456908</c:v>
                </c:pt>
                <c:pt idx="3391">
                  <c:v>61.79423209327121</c:v>
                </c:pt>
                <c:pt idx="3392">
                  <c:v>61.8304693740172</c:v>
                </c:pt>
                <c:pt idx="3393">
                  <c:v>61.86671727680702</c:v>
                </c:pt>
                <c:pt idx="3394">
                  <c:v>61.90297580164073</c:v>
                </c:pt>
                <c:pt idx="3395">
                  <c:v>61.93924494851827</c:v>
                </c:pt>
                <c:pt idx="3396">
                  <c:v>61.9755247174397</c:v>
                </c:pt>
                <c:pt idx="3397">
                  <c:v>62.01181510840497</c:v>
                </c:pt>
                <c:pt idx="3398">
                  <c:v>62.04811612141418</c:v>
                </c:pt>
                <c:pt idx="3399">
                  <c:v>62.08442775646729</c:v>
                </c:pt>
                <c:pt idx="3400">
                  <c:v>62.1207500135643</c:v>
                </c:pt>
                <c:pt idx="3401">
                  <c:v>62.15708289270523</c:v>
                </c:pt>
                <c:pt idx="3402">
                  <c:v>62.19342639389006</c:v>
                </c:pt>
                <c:pt idx="3403">
                  <c:v>62.22978051711883</c:v>
                </c:pt>
                <c:pt idx="3404">
                  <c:v>62.26614526239155</c:v>
                </c:pt>
                <c:pt idx="3405">
                  <c:v>62.30252062970819</c:v>
                </c:pt>
                <c:pt idx="3406">
                  <c:v>62.3389066190688</c:v>
                </c:pt>
                <c:pt idx="3407">
                  <c:v>62.37530323047338</c:v>
                </c:pt>
                <c:pt idx="3408">
                  <c:v>62.4117104639219</c:v>
                </c:pt>
                <c:pt idx="3409">
                  <c:v>62.4481283194144</c:v>
                </c:pt>
                <c:pt idx="3410">
                  <c:v>62.4845567969509</c:v>
                </c:pt>
                <c:pt idx="3411">
                  <c:v>62.52099589653138</c:v>
                </c:pt>
                <c:pt idx="3412">
                  <c:v>62.55744561815585</c:v>
                </c:pt>
                <c:pt idx="3413">
                  <c:v>62.59390596182432</c:v>
                </c:pt>
                <c:pt idx="3414">
                  <c:v>62.63037692753684</c:v>
                </c:pt>
                <c:pt idx="3415">
                  <c:v>62.66685851529333</c:v>
                </c:pt>
                <c:pt idx="3416">
                  <c:v>62.70335072509392</c:v>
                </c:pt>
                <c:pt idx="3417">
                  <c:v>62.73985355693846</c:v>
                </c:pt>
                <c:pt idx="3418">
                  <c:v>62.77636701082712</c:v>
                </c:pt>
                <c:pt idx="3419">
                  <c:v>62.81289108675976</c:v>
                </c:pt>
                <c:pt idx="3420">
                  <c:v>62.84942578473648</c:v>
                </c:pt>
                <c:pt idx="3421">
                  <c:v>62.88597110475726</c:v>
                </c:pt>
                <c:pt idx="3422">
                  <c:v>62.92252704682214</c:v>
                </c:pt>
                <c:pt idx="3423">
                  <c:v>62.95909361093111</c:v>
                </c:pt>
                <c:pt idx="3424">
                  <c:v>62.99567079708412</c:v>
                </c:pt>
                <c:pt idx="3425">
                  <c:v>63.03225860528125</c:v>
                </c:pt>
                <c:pt idx="3426">
                  <c:v>63.0688570355225</c:v>
                </c:pt>
                <c:pt idx="3427">
                  <c:v>63.10546608780784</c:v>
                </c:pt>
                <c:pt idx="3428">
                  <c:v>63.14208576213729</c:v>
                </c:pt>
                <c:pt idx="3429">
                  <c:v>63.1787160585109</c:v>
                </c:pt>
                <c:pt idx="3430">
                  <c:v>63.21535697692858</c:v>
                </c:pt>
                <c:pt idx="3431">
                  <c:v>63.25200851739045</c:v>
                </c:pt>
                <c:pt idx="3432">
                  <c:v>63.28867067989646</c:v>
                </c:pt>
                <c:pt idx="3433">
                  <c:v>63.32534346444662</c:v>
                </c:pt>
                <c:pt idx="3434">
                  <c:v>63.36202687104092</c:v>
                </c:pt>
                <c:pt idx="3435">
                  <c:v>63.39872089967939</c:v>
                </c:pt>
                <c:pt idx="3436">
                  <c:v>63.43542555036208</c:v>
                </c:pt>
                <c:pt idx="3437">
                  <c:v>63.47214082308891</c:v>
                </c:pt>
                <c:pt idx="3438">
                  <c:v>63.50886671785997</c:v>
                </c:pt>
                <c:pt idx="3439">
                  <c:v>63.5456032346752</c:v>
                </c:pt>
                <c:pt idx="3440">
                  <c:v>63.58235037353467</c:v>
                </c:pt>
                <c:pt idx="3441">
                  <c:v>63.61910813443831</c:v>
                </c:pt>
                <c:pt idx="3442">
                  <c:v>63.65587651738618</c:v>
                </c:pt>
                <c:pt idx="3443">
                  <c:v>63.69265552237833</c:v>
                </c:pt>
                <c:pt idx="3444">
                  <c:v>63.72944514941467</c:v>
                </c:pt>
                <c:pt idx="3445">
                  <c:v>63.76624539849526</c:v>
                </c:pt>
                <c:pt idx="3446">
                  <c:v>63.80305626962009</c:v>
                </c:pt>
                <c:pt idx="3447">
                  <c:v>63.83987776278918</c:v>
                </c:pt>
                <c:pt idx="3448">
                  <c:v>63.87670987800255</c:v>
                </c:pt>
                <c:pt idx="3449">
                  <c:v>63.91355261526022</c:v>
                </c:pt>
                <c:pt idx="3450">
                  <c:v>63.95040597456211</c:v>
                </c:pt>
                <c:pt idx="3451">
                  <c:v>63.9872699559083</c:v>
                </c:pt>
                <c:pt idx="3452">
                  <c:v>64.02414455929882</c:v>
                </c:pt>
                <c:pt idx="3453">
                  <c:v>64.06102978473361</c:v>
                </c:pt>
                <c:pt idx="3454">
                  <c:v>64.09792563221274</c:v>
                </c:pt>
                <c:pt idx="3455">
                  <c:v>64.13483210173618</c:v>
                </c:pt>
                <c:pt idx="3456">
                  <c:v>64.17174919330391</c:v>
                </c:pt>
                <c:pt idx="3457">
                  <c:v>64.20867690691601</c:v>
                </c:pt>
                <c:pt idx="3458">
                  <c:v>64.24561524257241</c:v>
                </c:pt>
                <c:pt idx="3459">
                  <c:v>64.28256420027321</c:v>
                </c:pt>
                <c:pt idx="3460">
                  <c:v>64.3195237800183</c:v>
                </c:pt>
                <c:pt idx="3461">
                  <c:v>64.35649398180783</c:v>
                </c:pt>
                <c:pt idx="3462">
                  <c:v>64.39347480564166</c:v>
                </c:pt>
                <c:pt idx="3463">
                  <c:v>64.4304662515199</c:v>
                </c:pt>
                <c:pt idx="3464">
                  <c:v>64.46746831944252</c:v>
                </c:pt>
                <c:pt idx="3465">
                  <c:v>64.5044810094095</c:v>
                </c:pt>
                <c:pt idx="3466">
                  <c:v>64.54150432142093</c:v>
                </c:pt>
                <c:pt idx="3467">
                  <c:v>64.57853825547673</c:v>
                </c:pt>
                <c:pt idx="3468">
                  <c:v>64.6155828115769</c:v>
                </c:pt>
                <c:pt idx="3469">
                  <c:v>64.65263798972153</c:v>
                </c:pt>
                <c:pt idx="3470">
                  <c:v>64.68970378991062</c:v>
                </c:pt>
                <c:pt idx="3471">
                  <c:v>64.72678021214409</c:v>
                </c:pt>
                <c:pt idx="3472">
                  <c:v>64.76386725642205</c:v>
                </c:pt>
                <c:pt idx="3473">
                  <c:v>64.80096492274443</c:v>
                </c:pt>
                <c:pt idx="3474">
                  <c:v>64.83807321111124</c:v>
                </c:pt>
                <c:pt idx="3475">
                  <c:v>64.87519212152253</c:v>
                </c:pt>
                <c:pt idx="3476">
                  <c:v>64.91232165397831</c:v>
                </c:pt>
                <c:pt idx="3477">
                  <c:v>64.94946180847855</c:v>
                </c:pt>
                <c:pt idx="3478">
                  <c:v>64.98661258502328</c:v>
                </c:pt>
                <c:pt idx="3479">
                  <c:v>65.02377398361247</c:v>
                </c:pt>
                <c:pt idx="3480">
                  <c:v>65.0609460042462</c:v>
                </c:pt>
                <c:pt idx="3481">
                  <c:v>65.09812864692441</c:v>
                </c:pt>
                <c:pt idx="3482">
                  <c:v>65.13532191164714</c:v>
                </c:pt>
                <c:pt idx="3483">
                  <c:v>65.17252579841443</c:v>
                </c:pt>
                <c:pt idx="3484">
                  <c:v>65.20974030722616</c:v>
                </c:pt>
                <c:pt idx="3485">
                  <c:v>65.24696543808248</c:v>
                </c:pt>
                <c:pt idx="3486">
                  <c:v>65.28420119098335</c:v>
                </c:pt>
                <c:pt idx="3487">
                  <c:v>65.32144756592872</c:v>
                </c:pt>
                <c:pt idx="3488">
                  <c:v>65.35870456291873</c:v>
                </c:pt>
                <c:pt idx="3489">
                  <c:v>65.39597218195321</c:v>
                </c:pt>
                <c:pt idx="3490">
                  <c:v>65.43325042303231</c:v>
                </c:pt>
                <c:pt idx="3491">
                  <c:v>65.47053928615594</c:v>
                </c:pt>
                <c:pt idx="3492">
                  <c:v>65.50783877132424</c:v>
                </c:pt>
                <c:pt idx="3493">
                  <c:v>65.54514887853703</c:v>
                </c:pt>
                <c:pt idx="3494">
                  <c:v>65.58246960779451</c:v>
                </c:pt>
                <c:pt idx="3495">
                  <c:v>65.61980095909655</c:v>
                </c:pt>
                <c:pt idx="3496">
                  <c:v>65.65714293244319</c:v>
                </c:pt>
                <c:pt idx="3497">
                  <c:v>65.6944955278345</c:v>
                </c:pt>
                <c:pt idx="3498">
                  <c:v>65.73185874527039</c:v>
                </c:pt>
                <c:pt idx="3499">
                  <c:v>65.76923258475095</c:v>
                </c:pt>
                <c:pt idx="3500">
                  <c:v>65.80661704627612</c:v>
                </c:pt>
                <c:pt idx="3501">
                  <c:v>65.84401212984591</c:v>
                </c:pt>
                <c:pt idx="3502">
                  <c:v>65.88141783546037</c:v>
                </c:pt>
                <c:pt idx="3503">
                  <c:v>65.91883416311956</c:v>
                </c:pt>
                <c:pt idx="3504">
                  <c:v>65.95626111282336</c:v>
                </c:pt>
                <c:pt idx="3505">
                  <c:v>65.99369868457185</c:v>
                </c:pt>
                <c:pt idx="3506">
                  <c:v>66.03114687836501</c:v>
                </c:pt>
                <c:pt idx="3507">
                  <c:v>66.06860569420286</c:v>
                </c:pt>
                <c:pt idx="3508">
                  <c:v>66.10607513208541</c:v>
                </c:pt>
                <c:pt idx="3509">
                  <c:v>66.14355519201268</c:v>
                </c:pt>
                <c:pt idx="3510">
                  <c:v>66.18104587398469</c:v>
                </c:pt>
                <c:pt idx="3511">
                  <c:v>66.21854717800137</c:v>
                </c:pt>
                <c:pt idx="3512">
                  <c:v>66.25605910406277</c:v>
                </c:pt>
                <c:pt idx="3513">
                  <c:v>66.29358165216892</c:v>
                </c:pt>
                <c:pt idx="3514">
                  <c:v>66.33111482231986</c:v>
                </c:pt>
                <c:pt idx="3515">
                  <c:v>66.36865861451547</c:v>
                </c:pt>
                <c:pt idx="3516">
                  <c:v>66.40621302875584</c:v>
                </c:pt>
                <c:pt idx="3517">
                  <c:v>66.44377806504102</c:v>
                </c:pt>
                <c:pt idx="3518">
                  <c:v>66.48135372337089</c:v>
                </c:pt>
                <c:pt idx="3519">
                  <c:v>66.5189400037456</c:v>
                </c:pt>
                <c:pt idx="3520">
                  <c:v>66.55653690616508</c:v>
                </c:pt>
                <c:pt idx="3521">
                  <c:v>66.59414443062934</c:v>
                </c:pt>
                <c:pt idx="3522">
                  <c:v>66.63176257713836</c:v>
                </c:pt>
                <c:pt idx="3523">
                  <c:v>66.66939134569223</c:v>
                </c:pt>
                <c:pt idx="3524">
                  <c:v>66.70703073629092</c:v>
                </c:pt>
                <c:pt idx="3525">
                  <c:v>66.7446807489344</c:v>
                </c:pt>
                <c:pt idx="3526">
                  <c:v>66.78234138362272</c:v>
                </c:pt>
                <c:pt idx="3527">
                  <c:v>66.82001264035583</c:v>
                </c:pt>
                <c:pt idx="3528">
                  <c:v>66.85769451913383</c:v>
                </c:pt>
                <c:pt idx="3529">
                  <c:v>66.89538701995662</c:v>
                </c:pt>
                <c:pt idx="3530">
                  <c:v>66.93309014282433</c:v>
                </c:pt>
                <c:pt idx="3531">
                  <c:v>66.97080388773684</c:v>
                </c:pt>
                <c:pt idx="3532">
                  <c:v>67.00852825469426</c:v>
                </c:pt>
                <c:pt idx="3533">
                  <c:v>67.0462632436965</c:v>
                </c:pt>
                <c:pt idx="3534">
                  <c:v>67.08400885474363</c:v>
                </c:pt>
                <c:pt idx="3535">
                  <c:v>67.12176508783566</c:v>
                </c:pt>
                <c:pt idx="3536">
                  <c:v>67.15953194297258</c:v>
                </c:pt>
                <c:pt idx="3537">
                  <c:v>67.1973094201544</c:v>
                </c:pt>
                <c:pt idx="3538">
                  <c:v>67.23509751938114</c:v>
                </c:pt>
                <c:pt idx="3539">
                  <c:v>67.2728962406528</c:v>
                </c:pt>
                <c:pt idx="3540">
                  <c:v>67.31070558396929</c:v>
                </c:pt>
                <c:pt idx="3541">
                  <c:v>67.34852554933083</c:v>
                </c:pt>
                <c:pt idx="3542">
                  <c:v>67.38635613673723</c:v>
                </c:pt>
                <c:pt idx="3543">
                  <c:v>67.42419734618862</c:v>
                </c:pt>
                <c:pt idx="3544">
                  <c:v>67.4620491776849</c:v>
                </c:pt>
                <c:pt idx="3545">
                  <c:v>67.49991163122617</c:v>
                </c:pt>
                <c:pt idx="3546">
                  <c:v>67.53778470681242</c:v>
                </c:pt>
                <c:pt idx="3547">
                  <c:v>67.57566840444359</c:v>
                </c:pt>
                <c:pt idx="3548">
                  <c:v>67.61356272411976</c:v>
                </c:pt>
                <c:pt idx="3549">
                  <c:v>67.65146766584091</c:v>
                </c:pt>
                <c:pt idx="3550">
                  <c:v>67.68938322960705</c:v>
                </c:pt>
                <c:pt idx="3551">
                  <c:v>67.72730941541816</c:v>
                </c:pt>
                <c:pt idx="3552">
                  <c:v>67.7652462232743</c:v>
                </c:pt>
                <c:pt idx="3553">
                  <c:v>67.80319365317544</c:v>
                </c:pt>
                <c:pt idx="3554">
                  <c:v>67.84115170512165</c:v>
                </c:pt>
                <c:pt idx="3555">
                  <c:v>67.87912037911281</c:v>
                </c:pt>
                <c:pt idx="3556">
                  <c:v>67.91709967514902</c:v>
                </c:pt>
                <c:pt idx="3557">
                  <c:v>67.95508959323027</c:v>
                </c:pt>
                <c:pt idx="3558">
                  <c:v>67.99309013335656</c:v>
                </c:pt>
                <c:pt idx="3559">
                  <c:v>68.03110129552793</c:v>
                </c:pt>
                <c:pt idx="3560">
                  <c:v>68.0691230797443</c:v>
                </c:pt>
                <c:pt idx="3561">
                  <c:v>68.10715548600579</c:v>
                </c:pt>
                <c:pt idx="3562">
                  <c:v>68.14519851431228</c:v>
                </c:pt>
                <c:pt idx="3563">
                  <c:v>68.18325216466393</c:v>
                </c:pt>
                <c:pt idx="3564">
                  <c:v>68.22131643706064</c:v>
                </c:pt>
                <c:pt idx="3565">
                  <c:v>68.25939133150241</c:v>
                </c:pt>
                <c:pt idx="3566">
                  <c:v>68.29747684798929</c:v>
                </c:pt>
                <c:pt idx="3567">
                  <c:v>68.33557298652127</c:v>
                </c:pt>
                <c:pt idx="3568">
                  <c:v>68.37367974709838</c:v>
                </c:pt>
                <c:pt idx="3569">
                  <c:v>68.4117971297206</c:v>
                </c:pt>
                <c:pt idx="3570">
                  <c:v>68.44992513438793</c:v>
                </c:pt>
                <c:pt idx="3571">
                  <c:v>68.48806376110042</c:v>
                </c:pt>
                <c:pt idx="3572">
                  <c:v>68.52621300985803</c:v>
                </c:pt>
                <c:pt idx="3573">
                  <c:v>68.56437288066078</c:v>
                </c:pt>
                <c:pt idx="3574">
                  <c:v>68.60254337350869</c:v>
                </c:pt>
                <c:pt idx="3575">
                  <c:v>68.64072448840177</c:v>
                </c:pt>
                <c:pt idx="3576">
                  <c:v>68.67891622533998</c:v>
                </c:pt>
                <c:pt idx="3577">
                  <c:v>68.7171185843234</c:v>
                </c:pt>
                <c:pt idx="3578">
                  <c:v>68.75533156535197</c:v>
                </c:pt>
                <c:pt idx="3579">
                  <c:v>68.79355516842573</c:v>
                </c:pt>
                <c:pt idx="3580">
                  <c:v>68.83178939354467</c:v>
                </c:pt>
                <c:pt idx="3581">
                  <c:v>68.87003424070883</c:v>
                </c:pt>
                <c:pt idx="3582">
                  <c:v>68.90828970991822</c:v>
                </c:pt>
                <c:pt idx="3583">
                  <c:v>68.94655580117281</c:v>
                </c:pt>
                <c:pt idx="3584">
                  <c:v>68.98483251447256</c:v>
                </c:pt>
                <c:pt idx="3585">
                  <c:v>69.02311984981758</c:v>
                </c:pt>
                <c:pt idx="3586">
                  <c:v>69.06141780720782</c:v>
                </c:pt>
                <c:pt idx="3587">
                  <c:v>69.09972638664333</c:v>
                </c:pt>
                <c:pt idx="3588">
                  <c:v>69.13804558812406</c:v>
                </c:pt>
                <c:pt idx="3589">
                  <c:v>69.17637541164996</c:v>
                </c:pt>
                <c:pt idx="3590">
                  <c:v>69.21471585722125</c:v>
                </c:pt>
                <c:pt idx="3591">
                  <c:v>69.25306692483774</c:v>
                </c:pt>
                <c:pt idx="3592">
                  <c:v>69.29142861449954</c:v>
                </c:pt>
                <c:pt idx="3593">
                  <c:v>69.32980092620657</c:v>
                </c:pt>
                <c:pt idx="3594">
                  <c:v>69.36818385995896</c:v>
                </c:pt>
                <c:pt idx="3595">
                  <c:v>69.40657741575659</c:v>
                </c:pt>
                <c:pt idx="3596">
                  <c:v>69.44498159359949</c:v>
                </c:pt>
                <c:pt idx="3597">
                  <c:v>69.48339639348775</c:v>
                </c:pt>
                <c:pt idx="3598">
                  <c:v>69.52182181542123</c:v>
                </c:pt>
                <c:pt idx="3599">
                  <c:v>69.56025785940017</c:v>
                </c:pt>
                <c:pt idx="3600">
                  <c:v>69.59870452542434</c:v>
                </c:pt>
                <c:pt idx="3601">
                  <c:v>69.63716181349386</c:v>
                </c:pt>
                <c:pt idx="3602">
                  <c:v>69.67562972360872</c:v>
                </c:pt>
                <c:pt idx="3603">
                  <c:v>69.71410825576892</c:v>
                </c:pt>
                <c:pt idx="3604">
                  <c:v>69.7525974099745</c:v>
                </c:pt>
                <c:pt idx="3605">
                  <c:v>69.79109718622541</c:v>
                </c:pt>
                <c:pt idx="3606">
                  <c:v>69.82960758452165</c:v>
                </c:pt>
                <c:pt idx="3607">
                  <c:v>69.86812860486329</c:v>
                </c:pt>
                <c:pt idx="3608">
                  <c:v>69.90666024725034</c:v>
                </c:pt>
                <c:pt idx="3609">
                  <c:v>69.94520251168275</c:v>
                </c:pt>
                <c:pt idx="3610">
                  <c:v>69.98375539816055</c:v>
                </c:pt>
                <c:pt idx="3611">
                  <c:v>70.02231890668375</c:v>
                </c:pt>
                <c:pt idx="3612">
                  <c:v>70.06089303725234</c:v>
                </c:pt>
                <c:pt idx="3613">
                  <c:v>70.09947778986633</c:v>
                </c:pt>
                <c:pt idx="3614">
                  <c:v>70.13807316452575</c:v>
                </c:pt>
                <c:pt idx="3615">
                  <c:v>70.17667916123065</c:v>
                </c:pt>
                <c:pt idx="3616">
                  <c:v>70.21529577998086</c:v>
                </c:pt>
                <c:pt idx="3617">
                  <c:v>70.2539230207766</c:v>
                </c:pt>
                <c:pt idx="3618">
                  <c:v>70.29256088361775</c:v>
                </c:pt>
                <c:pt idx="3619">
                  <c:v>70.33120936850436</c:v>
                </c:pt>
                <c:pt idx="3620">
                  <c:v>70.36986847543643</c:v>
                </c:pt>
                <c:pt idx="3621">
                  <c:v>70.40853820441397</c:v>
                </c:pt>
                <c:pt idx="3622">
                  <c:v>70.44721855543698</c:v>
                </c:pt>
                <c:pt idx="3623">
                  <c:v>70.4859095285054</c:v>
                </c:pt>
                <c:pt idx="3624">
                  <c:v>70.52461112361937</c:v>
                </c:pt>
                <c:pt idx="3625">
                  <c:v>70.56332334077882</c:v>
                </c:pt>
                <c:pt idx="3626">
                  <c:v>70.60204617998373</c:v>
                </c:pt>
                <c:pt idx="3627">
                  <c:v>70.64077964123419</c:v>
                </c:pt>
                <c:pt idx="3628">
                  <c:v>70.6795237245301</c:v>
                </c:pt>
                <c:pt idx="3629">
                  <c:v>70.71827842987156</c:v>
                </c:pt>
                <c:pt idx="3630">
                  <c:v>70.75704375725856</c:v>
                </c:pt>
                <c:pt idx="3631">
                  <c:v>70.79581970669103</c:v>
                </c:pt>
                <c:pt idx="3632">
                  <c:v>70.8346062781691</c:v>
                </c:pt>
                <c:pt idx="3633">
                  <c:v>70.87340347169268</c:v>
                </c:pt>
                <c:pt idx="3634">
                  <c:v>70.91221128726181</c:v>
                </c:pt>
                <c:pt idx="3635">
                  <c:v>70.95102972487651</c:v>
                </c:pt>
                <c:pt idx="3636">
                  <c:v>70.98985878453671</c:v>
                </c:pt>
                <c:pt idx="3637">
                  <c:v>71.02869846624253</c:v>
                </c:pt>
                <c:pt idx="3638">
                  <c:v>71.06754876999389</c:v>
                </c:pt>
                <c:pt idx="3639">
                  <c:v>71.10640969579089</c:v>
                </c:pt>
                <c:pt idx="3640">
                  <c:v>71.14528124363341</c:v>
                </c:pt>
                <c:pt idx="3641">
                  <c:v>71.18416341352155</c:v>
                </c:pt>
                <c:pt idx="3642">
                  <c:v>71.22305620545529</c:v>
                </c:pt>
                <c:pt idx="3643">
                  <c:v>71.26195961943459</c:v>
                </c:pt>
                <c:pt idx="3644">
                  <c:v>71.3008736554595</c:v>
                </c:pt>
                <c:pt idx="3645">
                  <c:v>71.33979831353008</c:v>
                </c:pt>
                <c:pt idx="3646">
                  <c:v>71.37873359364629</c:v>
                </c:pt>
                <c:pt idx="3647">
                  <c:v>71.41767949580809</c:v>
                </c:pt>
                <c:pt idx="3648">
                  <c:v>71.45663602001558</c:v>
                </c:pt>
                <c:pt idx="3649">
                  <c:v>71.49560316626864</c:v>
                </c:pt>
                <c:pt idx="3650">
                  <c:v>71.5345809345674</c:v>
                </c:pt>
                <c:pt idx="3651">
                  <c:v>71.57356932491182</c:v>
                </c:pt>
                <c:pt idx="3652">
                  <c:v>71.61256833730187</c:v>
                </c:pt>
                <c:pt idx="3653">
                  <c:v>71.65157797173759</c:v>
                </c:pt>
                <c:pt idx="3654">
                  <c:v>71.69059822821897</c:v>
                </c:pt>
                <c:pt idx="3655">
                  <c:v>71.72962910674609</c:v>
                </c:pt>
                <c:pt idx="3656">
                  <c:v>71.76867060731884</c:v>
                </c:pt>
                <c:pt idx="3657">
                  <c:v>71.80772272993732</c:v>
                </c:pt>
                <c:pt idx="3658">
                  <c:v>71.84678547460148</c:v>
                </c:pt>
                <c:pt idx="3659">
                  <c:v>71.88585884131139</c:v>
                </c:pt>
                <c:pt idx="3660">
                  <c:v>71.92494283006694</c:v>
                </c:pt>
                <c:pt idx="3661">
                  <c:v>71.96403744086825</c:v>
                </c:pt>
                <c:pt idx="3662">
                  <c:v>72.0031426737153</c:v>
                </c:pt>
                <c:pt idx="3663">
                  <c:v>72.04225852860807</c:v>
                </c:pt>
                <c:pt idx="3664">
                  <c:v>72.08138500554657</c:v>
                </c:pt>
                <c:pt idx="3665">
                  <c:v>72.12052210453082</c:v>
                </c:pt>
                <c:pt idx="3666">
                  <c:v>72.15966982556078</c:v>
                </c:pt>
                <c:pt idx="3667">
                  <c:v>72.19882816863654</c:v>
                </c:pt>
                <c:pt idx="3668">
                  <c:v>72.23799713375809</c:v>
                </c:pt>
                <c:pt idx="3669">
                  <c:v>72.27717672092535</c:v>
                </c:pt>
                <c:pt idx="3670">
                  <c:v>72.31636693013846</c:v>
                </c:pt>
                <c:pt idx="3671">
                  <c:v>72.35556776139725</c:v>
                </c:pt>
                <c:pt idx="3672">
                  <c:v>72.39477921470186</c:v>
                </c:pt>
                <c:pt idx="3673">
                  <c:v>72.43400129005234</c:v>
                </c:pt>
                <c:pt idx="3674">
                  <c:v>72.47323398744855</c:v>
                </c:pt>
                <c:pt idx="3675">
                  <c:v>72.5124773068906</c:v>
                </c:pt>
                <c:pt idx="3676">
                  <c:v>72.55173124837846</c:v>
                </c:pt>
                <c:pt idx="3677">
                  <c:v>72.59099581191211</c:v>
                </c:pt>
                <c:pt idx="3678">
                  <c:v>72.63027099749159</c:v>
                </c:pt>
                <c:pt idx="3679">
                  <c:v>72.66955680511695</c:v>
                </c:pt>
                <c:pt idx="3680">
                  <c:v>72.70885323478808</c:v>
                </c:pt>
                <c:pt idx="3681">
                  <c:v>72.74816028650511</c:v>
                </c:pt>
                <c:pt idx="3682">
                  <c:v>72.78747796026799</c:v>
                </c:pt>
                <c:pt idx="3683">
                  <c:v>72.82680625607667</c:v>
                </c:pt>
                <c:pt idx="3684">
                  <c:v>72.8661451739313</c:v>
                </c:pt>
                <c:pt idx="3685">
                  <c:v>72.90549471383174</c:v>
                </c:pt>
                <c:pt idx="3686">
                  <c:v>72.94485487577809</c:v>
                </c:pt>
                <c:pt idx="3687">
                  <c:v>72.9842256597703</c:v>
                </c:pt>
                <c:pt idx="3688">
                  <c:v>73.02360706580839</c:v>
                </c:pt>
                <c:pt idx="3689">
                  <c:v>73.06299909389244</c:v>
                </c:pt>
                <c:pt idx="3690">
                  <c:v>73.10240174402227</c:v>
                </c:pt>
                <c:pt idx="3691">
                  <c:v>73.14181501619809</c:v>
                </c:pt>
                <c:pt idx="3692">
                  <c:v>73.18123891041984</c:v>
                </c:pt>
                <c:pt idx="3693">
                  <c:v>73.22067342668748</c:v>
                </c:pt>
                <c:pt idx="3694">
                  <c:v>73.26011856500102</c:v>
                </c:pt>
                <c:pt idx="3695">
                  <c:v>73.29957432536051</c:v>
                </c:pt>
                <c:pt idx="3696">
                  <c:v>73.33904070776596</c:v>
                </c:pt>
                <c:pt idx="3697">
                  <c:v>73.37851771221735</c:v>
                </c:pt>
                <c:pt idx="3698">
                  <c:v>73.41800533871466</c:v>
                </c:pt>
                <c:pt idx="3699">
                  <c:v>73.45750358725795</c:v>
                </c:pt>
                <c:pt idx="3700">
                  <c:v>73.49701245784719</c:v>
                </c:pt>
                <c:pt idx="3701">
                  <c:v>73.53653195048241</c:v>
                </c:pt>
                <c:pt idx="3702">
                  <c:v>73.57606206516363</c:v>
                </c:pt>
                <c:pt idx="3703">
                  <c:v>73.61560280189076</c:v>
                </c:pt>
                <c:pt idx="3704">
                  <c:v>73.65515416066397</c:v>
                </c:pt>
                <c:pt idx="3705">
                  <c:v>73.69471614148308</c:v>
                </c:pt>
                <c:pt idx="3706">
                  <c:v>73.73428874434828</c:v>
                </c:pt>
                <c:pt idx="3707">
                  <c:v>73.7738719692594</c:v>
                </c:pt>
                <c:pt idx="3708">
                  <c:v>73.81346581621661</c:v>
                </c:pt>
                <c:pt idx="3709">
                  <c:v>73.85307028521981</c:v>
                </c:pt>
                <c:pt idx="3710">
                  <c:v>73.89268537626899</c:v>
                </c:pt>
                <c:pt idx="3711">
                  <c:v>73.93231108936425</c:v>
                </c:pt>
                <c:pt idx="3712">
                  <c:v>73.97194742450552</c:v>
                </c:pt>
                <c:pt idx="3713">
                  <c:v>74.01159438169287</c:v>
                </c:pt>
                <c:pt idx="3714">
                  <c:v>74.05125196092625</c:v>
                </c:pt>
                <c:pt idx="3715">
                  <c:v>74.09092016220566</c:v>
                </c:pt>
                <c:pt idx="3716">
                  <c:v>74.13059898553112</c:v>
                </c:pt>
                <c:pt idx="3717">
                  <c:v>74.17028843090272</c:v>
                </c:pt>
                <c:pt idx="3718">
                  <c:v>74.20998849832033</c:v>
                </c:pt>
                <c:pt idx="3719">
                  <c:v>74.24969918778406</c:v>
                </c:pt>
                <c:pt idx="3720">
                  <c:v>74.28942049929385</c:v>
                </c:pt>
                <c:pt idx="3721">
                  <c:v>74.32915243284972</c:v>
                </c:pt>
                <c:pt idx="3722">
                  <c:v>74.36889498845174</c:v>
                </c:pt>
                <c:pt idx="3723">
                  <c:v>74.40864816609982</c:v>
                </c:pt>
                <c:pt idx="3724">
                  <c:v>74.44841196579404</c:v>
                </c:pt>
                <c:pt idx="3725">
                  <c:v>74.4881863875343</c:v>
                </c:pt>
                <c:pt idx="3726">
                  <c:v>74.52797143132078</c:v>
                </c:pt>
                <c:pt idx="3727">
                  <c:v>74.56776709715335</c:v>
                </c:pt>
                <c:pt idx="3728">
                  <c:v>74.60757338503204</c:v>
                </c:pt>
                <c:pt idx="3729">
                  <c:v>74.64739029495692</c:v>
                </c:pt>
                <c:pt idx="3730">
                  <c:v>74.68721782692786</c:v>
                </c:pt>
                <c:pt idx="3731">
                  <c:v>74.72705598094502</c:v>
                </c:pt>
                <c:pt idx="3732">
                  <c:v>74.76690475700829</c:v>
                </c:pt>
                <c:pt idx="3733">
                  <c:v>74.80676415511776</c:v>
                </c:pt>
                <c:pt idx="3734">
                  <c:v>74.84663417527335</c:v>
                </c:pt>
                <c:pt idx="3735">
                  <c:v>74.88651481747519</c:v>
                </c:pt>
                <c:pt idx="3736">
                  <c:v>74.92640608172316</c:v>
                </c:pt>
                <c:pt idx="3737">
                  <c:v>74.96630796801733</c:v>
                </c:pt>
                <c:pt idx="3738">
                  <c:v>75.00622047635774</c:v>
                </c:pt>
                <c:pt idx="3739">
                  <c:v>75.04614360674431</c:v>
                </c:pt>
                <c:pt idx="3740">
                  <c:v>75.0860773591771</c:v>
                </c:pt>
                <c:pt idx="3741">
                  <c:v>75.12602173365606</c:v>
                </c:pt>
                <c:pt idx="3742">
                  <c:v>75.1659767301813</c:v>
                </c:pt>
                <c:pt idx="3743">
                  <c:v>75.20594234875269</c:v>
                </c:pt>
                <c:pt idx="3744">
                  <c:v>75.24591858937036</c:v>
                </c:pt>
                <c:pt idx="3745">
                  <c:v>75.28590545203424</c:v>
                </c:pt>
                <c:pt idx="3746">
                  <c:v>75.32590293674443</c:v>
                </c:pt>
                <c:pt idx="3747">
                  <c:v>75.36591104350079</c:v>
                </c:pt>
                <c:pt idx="3748">
                  <c:v>75.40592977230345</c:v>
                </c:pt>
                <c:pt idx="3749">
                  <c:v>75.44595912315236</c:v>
                </c:pt>
                <c:pt idx="3750">
                  <c:v>75.48599909604749</c:v>
                </c:pt>
                <c:pt idx="3751">
                  <c:v>75.526049690989</c:v>
                </c:pt>
                <c:pt idx="3752">
                  <c:v>75.56611090797668</c:v>
                </c:pt>
                <c:pt idx="3753">
                  <c:v>75.60618274701069</c:v>
                </c:pt>
                <c:pt idx="3754">
                  <c:v>75.64626520809094</c:v>
                </c:pt>
                <c:pt idx="3755">
                  <c:v>75.68635829121756</c:v>
                </c:pt>
                <c:pt idx="3756">
                  <c:v>75.72646199639047</c:v>
                </c:pt>
                <c:pt idx="3757">
                  <c:v>75.76657632360968</c:v>
                </c:pt>
                <c:pt idx="3758">
                  <c:v>75.80670127287515</c:v>
                </c:pt>
                <c:pt idx="3759">
                  <c:v>75.84683684418705</c:v>
                </c:pt>
                <c:pt idx="3760">
                  <c:v>75.88698303754519</c:v>
                </c:pt>
                <c:pt idx="3761">
                  <c:v>75.92713985294967</c:v>
                </c:pt>
                <c:pt idx="3762">
                  <c:v>75.96730729040051</c:v>
                </c:pt>
                <c:pt idx="3763">
                  <c:v>76.00748534989769</c:v>
                </c:pt>
                <c:pt idx="3764">
                  <c:v>76.04767403144122</c:v>
                </c:pt>
                <c:pt idx="3765">
                  <c:v>76.08787333503105</c:v>
                </c:pt>
                <c:pt idx="3766">
                  <c:v>76.12808326066732</c:v>
                </c:pt>
                <c:pt idx="3767">
                  <c:v>76.16830380834988</c:v>
                </c:pt>
                <c:pt idx="3768">
                  <c:v>76.2085349780789</c:v>
                </c:pt>
                <c:pt idx="3769">
                  <c:v>76.24877676985427</c:v>
                </c:pt>
                <c:pt idx="3770">
                  <c:v>76.28902918367601</c:v>
                </c:pt>
                <c:pt idx="3771">
                  <c:v>76.32929221954413</c:v>
                </c:pt>
                <c:pt idx="3772">
                  <c:v>76.36956587745865</c:v>
                </c:pt>
                <c:pt idx="3773">
                  <c:v>76.40985015741958</c:v>
                </c:pt>
                <c:pt idx="3774">
                  <c:v>76.45014505942694</c:v>
                </c:pt>
                <c:pt idx="3775">
                  <c:v>76.49045058348069</c:v>
                </c:pt>
                <c:pt idx="3776">
                  <c:v>76.53076672958089</c:v>
                </c:pt>
                <c:pt idx="3777">
                  <c:v>76.57109349772743</c:v>
                </c:pt>
                <c:pt idx="3778">
                  <c:v>76.61143088792049</c:v>
                </c:pt>
                <c:pt idx="3779">
                  <c:v>76.65177890015998</c:v>
                </c:pt>
                <c:pt idx="3780">
                  <c:v>76.69213753444592</c:v>
                </c:pt>
                <c:pt idx="3781">
                  <c:v>76.73250679077826</c:v>
                </c:pt>
                <c:pt idx="3782">
                  <c:v>76.77288666915706</c:v>
                </c:pt>
                <c:pt idx="3783">
                  <c:v>76.81327716958234</c:v>
                </c:pt>
                <c:pt idx="3784">
                  <c:v>76.85367829205408</c:v>
                </c:pt>
                <c:pt idx="3785">
                  <c:v>76.89409003657229</c:v>
                </c:pt>
                <c:pt idx="3786">
                  <c:v>76.93451240313701</c:v>
                </c:pt>
                <c:pt idx="3787">
                  <c:v>76.97494539174819</c:v>
                </c:pt>
                <c:pt idx="3788">
                  <c:v>77.01538900240585</c:v>
                </c:pt>
                <c:pt idx="3789">
                  <c:v>77.05584323511005</c:v>
                </c:pt>
                <c:pt idx="3790">
                  <c:v>77.0963080898607</c:v>
                </c:pt>
                <c:pt idx="3791">
                  <c:v>77.1367835666579</c:v>
                </c:pt>
                <c:pt idx="3792">
                  <c:v>77.17726966550156</c:v>
                </c:pt>
                <c:pt idx="3793">
                  <c:v>77.21776638639176</c:v>
                </c:pt>
                <c:pt idx="3794">
                  <c:v>77.25827372932849</c:v>
                </c:pt>
                <c:pt idx="3795">
                  <c:v>77.29879169431176</c:v>
                </c:pt>
                <c:pt idx="3796">
                  <c:v>77.33932028134154</c:v>
                </c:pt>
                <c:pt idx="3797">
                  <c:v>77.37985949041794</c:v>
                </c:pt>
                <c:pt idx="3798">
                  <c:v>77.42040932154077</c:v>
                </c:pt>
                <c:pt idx="3799">
                  <c:v>77.46096977471024</c:v>
                </c:pt>
                <c:pt idx="3800">
                  <c:v>77.50154084992624</c:v>
                </c:pt>
                <c:pt idx="3801">
                  <c:v>77.54212254718881</c:v>
                </c:pt>
                <c:pt idx="3802">
                  <c:v>77.58271486649798</c:v>
                </c:pt>
                <c:pt idx="3803">
                  <c:v>77.62331780785368</c:v>
                </c:pt>
                <c:pt idx="3804">
                  <c:v>77.663931371256</c:v>
                </c:pt>
                <c:pt idx="3805">
                  <c:v>77.70455555670483</c:v>
                </c:pt>
                <c:pt idx="3806">
                  <c:v>77.74519036420034</c:v>
                </c:pt>
                <c:pt idx="3807">
                  <c:v>77.78583579374241</c:v>
                </c:pt>
                <c:pt idx="3808">
                  <c:v>77.82649184533116</c:v>
                </c:pt>
                <c:pt idx="3809">
                  <c:v>77.86715851896643</c:v>
                </c:pt>
                <c:pt idx="3810">
                  <c:v>77.90783581464834</c:v>
                </c:pt>
                <c:pt idx="3811">
                  <c:v>77.94852373237688</c:v>
                </c:pt>
                <c:pt idx="3812">
                  <c:v>77.98922227215202</c:v>
                </c:pt>
                <c:pt idx="3813">
                  <c:v>78.02993143397384</c:v>
                </c:pt>
                <c:pt idx="3814">
                  <c:v>78.07065121784228</c:v>
                </c:pt>
                <c:pt idx="3815">
                  <c:v>78.11138162375738</c:v>
                </c:pt>
                <c:pt idx="3816">
                  <c:v>78.15212265171913</c:v>
                </c:pt>
                <c:pt idx="3817">
                  <c:v>78.19287430172751</c:v>
                </c:pt>
                <c:pt idx="3818">
                  <c:v>78.2336365737826</c:v>
                </c:pt>
                <c:pt idx="3819">
                  <c:v>78.27440946788433</c:v>
                </c:pt>
                <c:pt idx="3820">
                  <c:v>78.31519298403273</c:v>
                </c:pt>
                <c:pt idx="3821">
                  <c:v>78.3559871222278</c:v>
                </c:pt>
                <c:pt idx="3822">
                  <c:v>78.3967918824696</c:v>
                </c:pt>
                <c:pt idx="3823">
                  <c:v>78.43760726475803</c:v>
                </c:pt>
                <c:pt idx="3824">
                  <c:v>78.47843326909319</c:v>
                </c:pt>
                <c:pt idx="3825">
                  <c:v>78.51926989547509</c:v>
                </c:pt>
                <c:pt idx="3826">
                  <c:v>78.56011714390365</c:v>
                </c:pt>
                <c:pt idx="3827">
                  <c:v>78.6009750143789</c:v>
                </c:pt>
                <c:pt idx="3828">
                  <c:v>78.64184350690091</c:v>
                </c:pt>
                <c:pt idx="3829">
                  <c:v>78.68272262146967</c:v>
                </c:pt>
                <c:pt idx="3830">
                  <c:v>78.72361235808513</c:v>
                </c:pt>
                <c:pt idx="3831">
                  <c:v>78.76451271674733</c:v>
                </c:pt>
                <c:pt idx="3832">
                  <c:v>78.80542369745622</c:v>
                </c:pt>
                <c:pt idx="3833">
                  <c:v>78.84634530021198</c:v>
                </c:pt>
                <c:pt idx="3834">
                  <c:v>78.88727752501438</c:v>
                </c:pt>
                <c:pt idx="3835">
                  <c:v>78.92822037186359</c:v>
                </c:pt>
                <c:pt idx="3836">
                  <c:v>78.96917384075954</c:v>
                </c:pt>
                <c:pt idx="3837">
                  <c:v>79.01013793170229</c:v>
                </c:pt>
                <c:pt idx="3838">
                  <c:v>79.05111264469183</c:v>
                </c:pt>
                <c:pt idx="3839">
                  <c:v>79.09209797972811</c:v>
                </c:pt>
                <c:pt idx="3840">
                  <c:v>79.13309393681119</c:v>
                </c:pt>
                <c:pt idx="3841">
                  <c:v>79.17410051594105</c:v>
                </c:pt>
                <c:pt idx="3842">
                  <c:v>79.21511771711776</c:v>
                </c:pt>
                <c:pt idx="3843">
                  <c:v>79.25614554034118</c:v>
                </c:pt>
                <c:pt idx="3844">
                  <c:v>79.29718398561148</c:v>
                </c:pt>
                <c:pt idx="3845">
                  <c:v>79.3382330529286</c:v>
                </c:pt>
                <c:pt idx="3846">
                  <c:v>79.37929274229252</c:v>
                </c:pt>
                <c:pt idx="3847">
                  <c:v>79.4203630537033</c:v>
                </c:pt>
                <c:pt idx="3848">
                  <c:v>79.46144398716082</c:v>
                </c:pt>
                <c:pt idx="3849">
                  <c:v>79.50253554266527</c:v>
                </c:pt>
                <c:pt idx="3850">
                  <c:v>79.54363772021654</c:v>
                </c:pt>
                <c:pt idx="3851">
                  <c:v>79.58475051981473</c:v>
                </c:pt>
                <c:pt idx="3852">
                  <c:v>79.6258739414596</c:v>
                </c:pt>
                <c:pt idx="3853">
                  <c:v>79.66700798515151</c:v>
                </c:pt>
                <c:pt idx="3854">
                  <c:v>79.70815265089014</c:v>
                </c:pt>
                <c:pt idx="3855">
                  <c:v>79.74930793867574</c:v>
                </c:pt>
                <c:pt idx="3856">
                  <c:v>79.7904738485082</c:v>
                </c:pt>
                <c:pt idx="3857">
                  <c:v>79.83165038038752</c:v>
                </c:pt>
                <c:pt idx="3858">
                  <c:v>79.87283753431376</c:v>
                </c:pt>
                <c:pt idx="3859">
                  <c:v>79.91403531028685</c:v>
                </c:pt>
                <c:pt idx="3860">
                  <c:v>79.95524370830687</c:v>
                </c:pt>
                <c:pt idx="3861">
                  <c:v>79.99646272837373</c:v>
                </c:pt>
                <c:pt idx="3862">
                  <c:v>80.03769237048758</c:v>
                </c:pt>
                <c:pt idx="3863">
                  <c:v>80.07893263464833</c:v>
                </c:pt>
                <c:pt idx="3864">
                  <c:v>80.12018352085602</c:v>
                </c:pt>
                <c:pt idx="3865">
                  <c:v>80.1614450291106</c:v>
                </c:pt>
                <c:pt idx="3866">
                  <c:v>80.2027171594121</c:v>
                </c:pt>
                <c:pt idx="3867">
                  <c:v>80.2439999117606</c:v>
                </c:pt>
                <c:pt idx="3868">
                  <c:v>80.28529328615595</c:v>
                </c:pt>
                <c:pt idx="3869">
                  <c:v>80.32659728259836</c:v>
                </c:pt>
                <c:pt idx="3870">
                  <c:v>80.36791190108761</c:v>
                </c:pt>
                <c:pt idx="3871">
                  <c:v>80.40923714162386</c:v>
                </c:pt>
                <c:pt idx="3872">
                  <c:v>80.4505730042071</c:v>
                </c:pt>
                <c:pt idx="3873">
                  <c:v>80.49191948883737</c:v>
                </c:pt>
                <c:pt idx="3874">
                  <c:v>80.53327659551448</c:v>
                </c:pt>
                <c:pt idx="3875">
                  <c:v>80.57464432423866</c:v>
                </c:pt>
                <c:pt idx="3876">
                  <c:v>80.61602267500982</c:v>
                </c:pt>
                <c:pt idx="3877">
                  <c:v>80.65741164782794</c:v>
                </c:pt>
                <c:pt idx="3878">
                  <c:v>80.69881124269314</c:v>
                </c:pt>
                <c:pt idx="3879">
                  <c:v>80.74022145960527</c:v>
                </c:pt>
                <c:pt idx="3880">
                  <c:v>80.78164229856448</c:v>
                </c:pt>
                <c:pt idx="3881">
                  <c:v>80.82307375957053</c:v>
                </c:pt>
                <c:pt idx="3882">
                  <c:v>80.86451584262377</c:v>
                </c:pt>
                <c:pt idx="3883">
                  <c:v>80.90596854772399</c:v>
                </c:pt>
                <c:pt idx="3884">
                  <c:v>80.94743187487124</c:v>
                </c:pt>
                <c:pt idx="3885">
                  <c:v>80.98890582406557</c:v>
                </c:pt>
                <c:pt idx="3886">
                  <c:v>81.03039039530687</c:v>
                </c:pt>
                <c:pt idx="3887">
                  <c:v>81.07188558859526</c:v>
                </c:pt>
                <c:pt idx="3888">
                  <c:v>81.11339140393068</c:v>
                </c:pt>
                <c:pt idx="3889">
                  <c:v>81.15490784131316</c:v>
                </c:pt>
                <c:pt idx="3890">
                  <c:v>81.1964349007427</c:v>
                </c:pt>
                <c:pt idx="3891">
                  <c:v>81.23797258221936</c:v>
                </c:pt>
                <c:pt idx="3892">
                  <c:v>81.27952088574301</c:v>
                </c:pt>
                <c:pt idx="3893">
                  <c:v>81.32107981131384</c:v>
                </c:pt>
                <c:pt idx="3894">
                  <c:v>81.36264935893166</c:v>
                </c:pt>
                <c:pt idx="3895">
                  <c:v>81.40422952859664</c:v>
                </c:pt>
                <c:pt idx="3896">
                  <c:v>81.44582032030868</c:v>
                </c:pt>
                <c:pt idx="3897">
                  <c:v>81.48742173406787</c:v>
                </c:pt>
                <c:pt idx="3898">
                  <c:v>81.52903376987413</c:v>
                </c:pt>
                <c:pt idx="3899">
                  <c:v>81.5706564277275</c:v>
                </c:pt>
                <c:pt idx="3900">
                  <c:v>81.61228970762798</c:v>
                </c:pt>
                <c:pt idx="3901">
                  <c:v>81.65393360957559</c:v>
                </c:pt>
                <c:pt idx="3902">
                  <c:v>81.69558813357037</c:v>
                </c:pt>
                <c:pt idx="3903">
                  <c:v>81.73725327961222</c:v>
                </c:pt>
                <c:pt idx="3904">
                  <c:v>81.77892904770127</c:v>
                </c:pt>
                <c:pt idx="3905">
                  <c:v>81.82061543783747</c:v>
                </c:pt>
                <c:pt idx="3906">
                  <c:v>81.86231245002074</c:v>
                </c:pt>
                <c:pt idx="3907">
                  <c:v>81.90402008425123</c:v>
                </c:pt>
                <c:pt idx="3908">
                  <c:v>81.94573834052891</c:v>
                </c:pt>
                <c:pt idx="3909">
                  <c:v>81.98746721885368</c:v>
                </c:pt>
                <c:pt idx="3910">
                  <c:v>82.02920671922564</c:v>
                </c:pt>
                <c:pt idx="3911">
                  <c:v>82.07095684164486</c:v>
                </c:pt>
                <c:pt idx="3912">
                  <c:v>82.11271758611115</c:v>
                </c:pt>
                <c:pt idx="3913">
                  <c:v>82.15448895262472</c:v>
                </c:pt>
                <c:pt idx="3914">
                  <c:v>82.19627094118545</c:v>
                </c:pt>
                <c:pt idx="3915">
                  <c:v>82.23806355179333</c:v>
                </c:pt>
                <c:pt idx="3916">
                  <c:v>82.27986678444849</c:v>
                </c:pt>
                <c:pt idx="3917">
                  <c:v>82.32168063915081</c:v>
                </c:pt>
                <c:pt idx="3918">
                  <c:v>82.36350511590034</c:v>
                </c:pt>
                <c:pt idx="3919">
                  <c:v>82.40534021469712</c:v>
                </c:pt>
                <c:pt idx="3920">
                  <c:v>82.44718593554113</c:v>
                </c:pt>
                <c:pt idx="3921">
                  <c:v>82.48904227843229</c:v>
                </c:pt>
                <c:pt idx="3922">
                  <c:v>82.5309092433708</c:v>
                </c:pt>
                <c:pt idx="3923">
                  <c:v>82.57278683035649</c:v>
                </c:pt>
                <c:pt idx="3924">
                  <c:v>82.61467503938947</c:v>
                </c:pt>
                <c:pt idx="3925">
                  <c:v>82.6565738704697</c:v>
                </c:pt>
                <c:pt idx="3926">
                  <c:v>82.69848332359712</c:v>
                </c:pt>
                <c:pt idx="3927">
                  <c:v>82.74040339877186</c:v>
                </c:pt>
                <c:pt idx="3928">
                  <c:v>82.78233409599386</c:v>
                </c:pt>
                <c:pt idx="3929">
                  <c:v>82.82427541526316</c:v>
                </c:pt>
                <c:pt idx="3930">
                  <c:v>82.86622735657974</c:v>
                </c:pt>
                <c:pt idx="3931">
                  <c:v>82.90818991994354</c:v>
                </c:pt>
                <c:pt idx="3932">
                  <c:v>82.95016310535465</c:v>
                </c:pt>
                <c:pt idx="3933">
                  <c:v>82.99214691281311</c:v>
                </c:pt>
                <c:pt idx="3934">
                  <c:v>83.0341413423188</c:v>
                </c:pt>
                <c:pt idx="3935">
                  <c:v>83.07614639387185</c:v>
                </c:pt>
                <c:pt idx="3936">
                  <c:v>83.11816206747218</c:v>
                </c:pt>
                <c:pt idx="3937">
                  <c:v>83.16018836311983</c:v>
                </c:pt>
                <c:pt idx="3938">
                  <c:v>83.20222528081486</c:v>
                </c:pt>
                <c:pt idx="3939">
                  <c:v>83.24427282055713</c:v>
                </c:pt>
                <c:pt idx="3940">
                  <c:v>83.28633098234677</c:v>
                </c:pt>
                <c:pt idx="3941">
                  <c:v>83.32839976618375</c:v>
                </c:pt>
                <c:pt idx="3942">
                  <c:v>83.37047917206804</c:v>
                </c:pt>
                <c:pt idx="3943">
                  <c:v>83.41256919999975</c:v>
                </c:pt>
                <c:pt idx="3944">
                  <c:v>83.45466984997876</c:v>
                </c:pt>
                <c:pt idx="3945">
                  <c:v>83.49678112200512</c:v>
                </c:pt>
                <c:pt idx="3946">
                  <c:v>83.53890301607886</c:v>
                </c:pt>
                <c:pt idx="3947">
                  <c:v>83.58103553219993</c:v>
                </c:pt>
                <c:pt idx="3948">
                  <c:v>83.62317867036842</c:v>
                </c:pt>
                <c:pt idx="3949">
                  <c:v>83.66533243058433</c:v>
                </c:pt>
                <c:pt idx="3950">
                  <c:v>83.70749681284759</c:v>
                </c:pt>
                <c:pt idx="3951">
                  <c:v>83.74967181715824</c:v>
                </c:pt>
                <c:pt idx="3952">
                  <c:v>83.79185744351625</c:v>
                </c:pt>
                <c:pt idx="3953">
                  <c:v>83.83405369192165</c:v>
                </c:pt>
                <c:pt idx="3954">
                  <c:v>83.87626056237457</c:v>
                </c:pt>
                <c:pt idx="3955">
                  <c:v>83.91847805487475</c:v>
                </c:pt>
                <c:pt idx="3956">
                  <c:v>83.96070616942248</c:v>
                </c:pt>
                <c:pt idx="3957">
                  <c:v>84.00294490601753</c:v>
                </c:pt>
                <c:pt idx="3958">
                  <c:v>84.04519426466003</c:v>
                </c:pt>
                <c:pt idx="3959">
                  <c:v>84.08745424534996</c:v>
                </c:pt>
                <c:pt idx="3960">
                  <c:v>84.12972484808742</c:v>
                </c:pt>
                <c:pt idx="3961">
                  <c:v>84.17200607287219</c:v>
                </c:pt>
                <c:pt idx="3962">
                  <c:v>84.21429791970451</c:v>
                </c:pt>
                <c:pt idx="3963">
                  <c:v>84.25660038858422</c:v>
                </c:pt>
                <c:pt idx="3964">
                  <c:v>84.29891347951143</c:v>
                </c:pt>
                <c:pt idx="3965">
                  <c:v>84.34123719248605</c:v>
                </c:pt>
                <c:pt idx="3966">
                  <c:v>84.38357152750818</c:v>
                </c:pt>
                <c:pt idx="3967">
                  <c:v>84.42591648457781</c:v>
                </c:pt>
                <c:pt idx="3968">
                  <c:v>84.46827206369484</c:v>
                </c:pt>
                <c:pt idx="3969">
                  <c:v>84.51063826485938</c:v>
                </c:pt>
                <c:pt idx="3970">
                  <c:v>84.5530150880714</c:v>
                </c:pt>
                <c:pt idx="3971">
                  <c:v>84.59540253333095</c:v>
                </c:pt>
                <c:pt idx="3972">
                  <c:v>84.63780060063803</c:v>
                </c:pt>
                <c:pt idx="3973">
                  <c:v>84.68020928999258</c:v>
                </c:pt>
                <c:pt idx="3974">
                  <c:v>84.7226286013946</c:v>
                </c:pt>
                <c:pt idx="3975">
                  <c:v>84.76505853484417</c:v>
                </c:pt>
                <c:pt idx="3976">
                  <c:v>84.80749909034127</c:v>
                </c:pt>
                <c:pt idx="3977">
                  <c:v>84.84995026788586</c:v>
                </c:pt>
                <c:pt idx="3978">
                  <c:v>84.89241206747803</c:v>
                </c:pt>
                <c:pt idx="3979">
                  <c:v>84.93488448911771</c:v>
                </c:pt>
                <c:pt idx="3980">
                  <c:v>84.97736753280488</c:v>
                </c:pt>
                <c:pt idx="3981">
                  <c:v>85.01986119853963</c:v>
                </c:pt>
                <c:pt idx="3982">
                  <c:v>85.06236548632201</c:v>
                </c:pt>
                <c:pt idx="3983">
                  <c:v>85.10488039615191</c:v>
                </c:pt>
                <c:pt idx="3984">
                  <c:v>85.14740592802933</c:v>
                </c:pt>
                <c:pt idx="3985">
                  <c:v>85.18994208195429</c:v>
                </c:pt>
                <c:pt idx="3986">
                  <c:v>85.23248885792682</c:v>
                </c:pt>
                <c:pt idx="3987">
                  <c:v>85.275046255947</c:v>
                </c:pt>
                <c:pt idx="3988">
                  <c:v>85.31761427601474</c:v>
                </c:pt>
                <c:pt idx="3989">
                  <c:v>85.36019291813008</c:v>
                </c:pt>
                <c:pt idx="3990">
                  <c:v>85.40278218229298</c:v>
                </c:pt>
                <c:pt idx="3991">
                  <c:v>85.44538206850345</c:v>
                </c:pt>
                <c:pt idx="3992">
                  <c:v>85.4879925767616</c:v>
                </c:pt>
                <c:pt idx="3993">
                  <c:v>85.5306137070673</c:v>
                </c:pt>
                <c:pt idx="3994">
                  <c:v>85.57324545942063</c:v>
                </c:pt>
                <c:pt idx="3995">
                  <c:v>85.61588783382157</c:v>
                </c:pt>
                <c:pt idx="3996">
                  <c:v>85.65854083027014</c:v>
                </c:pt>
                <c:pt idx="3997">
                  <c:v>85.7012044487663</c:v>
                </c:pt>
                <c:pt idx="3998">
                  <c:v>85.74387868931016</c:v>
                </c:pt>
                <c:pt idx="3999">
                  <c:v>85.78656355190158</c:v>
                </c:pt>
                <c:pt idx="4000">
                  <c:v>85.82925903654075</c:v>
                </c:pt>
                <c:pt idx="4001">
                  <c:v>85.87196514322748</c:v>
                </c:pt>
                <c:pt idx="4002">
                  <c:v>85.91468187196188</c:v>
                </c:pt>
                <c:pt idx="4003">
                  <c:v>85.95740922274395</c:v>
                </c:pt>
                <c:pt idx="4004">
                  <c:v>86.00014719557367</c:v>
                </c:pt>
                <c:pt idx="4005">
                  <c:v>86.0428957904511</c:v>
                </c:pt>
                <c:pt idx="4006">
                  <c:v>86.08565500737619</c:v>
                </c:pt>
                <c:pt idx="4007">
                  <c:v>86.12842484634895</c:v>
                </c:pt>
                <c:pt idx="4008">
                  <c:v>86.17120530736932</c:v>
                </c:pt>
                <c:pt idx="4009">
                  <c:v>86.21399639043746</c:v>
                </c:pt>
                <c:pt idx="4010">
                  <c:v>86.25679809555326</c:v>
                </c:pt>
                <c:pt idx="4011">
                  <c:v>86.2996104227168</c:v>
                </c:pt>
                <c:pt idx="4012">
                  <c:v>86.34243337192802</c:v>
                </c:pt>
                <c:pt idx="4013">
                  <c:v>86.38526694318692</c:v>
                </c:pt>
                <c:pt idx="4014">
                  <c:v>86.42811113649357</c:v>
                </c:pt>
                <c:pt idx="4015">
                  <c:v>86.47096595184796</c:v>
                </c:pt>
                <c:pt idx="4016">
                  <c:v>86.51383138925003</c:v>
                </c:pt>
                <c:pt idx="4017">
                  <c:v>86.55670744869985</c:v>
                </c:pt>
                <c:pt idx="4018">
                  <c:v>86.59959413019739</c:v>
                </c:pt>
                <c:pt idx="4019">
                  <c:v>86.64249143374265</c:v>
                </c:pt>
                <c:pt idx="4020">
                  <c:v>86.68539935933569</c:v>
                </c:pt>
                <c:pt idx="4021">
                  <c:v>86.72831790697644</c:v>
                </c:pt>
                <c:pt idx="4022">
                  <c:v>86.77124707666502</c:v>
                </c:pt>
                <c:pt idx="4023">
                  <c:v>86.81418686840128</c:v>
                </c:pt>
                <c:pt idx="4024">
                  <c:v>86.85713728218533</c:v>
                </c:pt>
                <c:pt idx="4025">
                  <c:v>86.90009831801717</c:v>
                </c:pt>
                <c:pt idx="4026">
                  <c:v>86.94306997589676</c:v>
                </c:pt>
                <c:pt idx="4027">
                  <c:v>86.98605225582416</c:v>
                </c:pt>
                <c:pt idx="4028">
                  <c:v>87.02904515779932</c:v>
                </c:pt>
                <c:pt idx="4029">
                  <c:v>87.07204868182228</c:v>
                </c:pt>
                <c:pt idx="4030">
                  <c:v>87.11506282789298</c:v>
                </c:pt>
                <c:pt idx="4031">
                  <c:v>87.15808759601151</c:v>
                </c:pt>
                <c:pt idx="4032">
                  <c:v>87.20112298617789</c:v>
                </c:pt>
                <c:pt idx="4033">
                  <c:v>87.24416899839206</c:v>
                </c:pt>
                <c:pt idx="4034">
                  <c:v>87.28722563265403</c:v>
                </c:pt>
                <c:pt idx="4035">
                  <c:v>87.33029288896378</c:v>
                </c:pt>
                <c:pt idx="4036">
                  <c:v>87.3733707673214</c:v>
                </c:pt>
                <c:pt idx="4037">
                  <c:v>87.41645926772686</c:v>
                </c:pt>
                <c:pt idx="4038">
                  <c:v>87.45955839018012</c:v>
                </c:pt>
                <c:pt idx="4039">
                  <c:v>87.50266813468126</c:v>
                </c:pt>
                <c:pt idx="4040">
                  <c:v>87.54578850123022</c:v>
                </c:pt>
                <c:pt idx="4041">
                  <c:v>87.58891948982699</c:v>
                </c:pt>
                <c:pt idx="4042">
                  <c:v>87.63206110047172</c:v>
                </c:pt>
                <c:pt idx="4043">
                  <c:v>87.67521333316421</c:v>
                </c:pt>
                <c:pt idx="4044">
                  <c:v>87.7183761879046</c:v>
                </c:pt>
                <c:pt idx="4045">
                  <c:v>87.76154966469279</c:v>
                </c:pt>
                <c:pt idx="4046">
                  <c:v>87.80473376352887</c:v>
                </c:pt>
                <c:pt idx="4047">
                  <c:v>87.84792848441292</c:v>
                </c:pt>
                <c:pt idx="4048">
                  <c:v>87.89113382734482</c:v>
                </c:pt>
                <c:pt idx="4049">
                  <c:v>87.93434979232462</c:v>
                </c:pt>
                <c:pt idx="4050">
                  <c:v>87.97757637935224</c:v>
                </c:pt>
                <c:pt idx="4051">
                  <c:v>88.02081358842786</c:v>
                </c:pt>
                <c:pt idx="4052">
                  <c:v>88.06406141955129</c:v>
                </c:pt>
                <c:pt idx="4053">
                  <c:v>88.10731987272268</c:v>
                </c:pt>
                <c:pt idx="4054">
                  <c:v>88.15058894794196</c:v>
                </c:pt>
                <c:pt idx="4055">
                  <c:v>88.19386864520916</c:v>
                </c:pt>
                <c:pt idx="4056">
                  <c:v>88.23715896452431</c:v>
                </c:pt>
                <c:pt idx="4057">
                  <c:v>88.28045990588731</c:v>
                </c:pt>
                <c:pt idx="4058">
                  <c:v>88.32377146929835</c:v>
                </c:pt>
                <c:pt idx="4059">
                  <c:v>88.36709365475726</c:v>
                </c:pt>
                <c:pt idx="4060">
                  <c:v>88.41042646226416</c:v>
                </c:pt>
                <c:pt idx="4061">
                  <c:v>88.45376989181888</c:v>
                </c:pt>
                <c:pt idx="4062">
                  <c:v>88.49712394342173</c:v>
                </c:pt>
                <c:pt idx="4063">
                  <c:v>88.54048861707238</c:v>
                </c:pt>
                <c:pt idx="4064">
                  <c:v>88.58386391277108</c:v>
                </c:pt>
                <c:pt idx="4065">
                  <c:v>88.62724983051775</c:v>
                </c:pt>
                <c:pt idx="4066">
                  <c:v>88.6706463703124</c:v>
                </c:pt>
                <c:pt idx="4067">
                  <c:v>88.71405353215498</c:v>
                </c:pt>
                <c:pt idx="4068">
                  <c:v>88.75747131604552</c:v>
                </c:pt>
                <c:pt idx="4069">
                  <c:v>88.80089972198412</c:v>
                </c:pt>
                <c:pt idx="4070">
                  <c:v>88.8443387499707</c:v>
                </c:pt>
                <c:pt idx="4071">
                  <c:v>88.88778840000523</c:v>
                </c:pt>
                <c:pt idx="4072">
                  <c:v>88.9312486720878</c:v>
                </c:pt>
                <c:pt idx="4073">
                  <c:v>88.9747195662183</c:v>
                </c:pt>
                <c:pt idx="4074">
                  <c:v>89.01820108239693</c:v>
                </c:pt>
                <c:pt idx="4075">
                  <c:v>89.06169322062351</c:v>
                </c:pt>
                <c:pt idx="4076">
                  <c:v>89.1051959808981</c:v>
                </c:pt>
                <c:pt idx="4077">
                  <c:v>89.14870936322076</c:v>
                </c:pt>
                <c:pt idx="4078">
                  <c:v>89.19223336759143</c:v>
                </c:pt>
                <c:pt idx="4079">
                  <c:v>89.2357679940101</c:v>
                </c:pt>
                <c:pt idx="4080">
                  <c:v>89.27931324247685</c:v>
                </c:pt>
                <c:pt idx="4081">
                  <c:v>89.32286911299161</c:v>
                </c:pt>
                <c:pt idx="4082">
                  <c:v>89.36643560555443</c:v>
                </c:pt>
                <c:pt idx="4083">
                  <c:v>89.41001272016533</c:v>
                </c:pt>
                <c:pt idx="4084">
                  <c:v>89.4536004568243</c:v>
                </c:pt>
                <c:pt idx="4085">
                  <c:v>89.49719881553126</c:v>
                </c:pt>
                <c:pt idx="4086">
                  <c:v>89.54080779628633</c:v>
                </c:pt>
                <c:pt idx="4087">
                  <c:v>89.58442739908948</c:v>
                </c:pt>
                <c:pt idx="4088">
                  <c:v>89.62805762394071</c:v>
                </c:pt>
                <c:pt idx="4089">
                  <c:v>89.67169847084004</c:v>
                </c:pt>
                <c:pt idx="4090">
                  <c:v>89.71534993978744</c:v>
                </c:pt>
                <c:pt idx="4091">
                  <c:v>89.7590120307829</c:v>
                </c:pt>
                <c:pt idx="4092">
                  <c:v>89.80268474382649</c:v>
                </c:pt>
                <c:pt idx="4093">
                  <c:v>89.84636807891819</c:v>
                </c:pt>
                <c:pt idx="4094">
                  <c:v>89.890062036058</c:v>
                </c:pt>
                <c:pt idx="4095">
                  <c:v>89.93376661524589</c:v>
                </c:pt>
                <c:pt idx="4096">
                  <c:v>89.97748181648187</c:v>
                </c:pt>
                <c:pt idx="4097">
                  <c:v>90.02120763976602</c:v>
                </c:pt>
                <c:pt idx="4098">
                  <c:v>90.06494408509833</c:v>
                </c:pt>
                <c:pt idx="4099">
                  <c:v>90.10869115247873</c:v>
                </c:pt>
                <c:pt idx="4100">
                  <c:v>90.15244884190727</c:v>
                </c:pt>
                <c:pt idx="4101">
                  <c:v>90.19621715338397</c:v>
                </c:pt>
                <c:pt idx="4102">
                  <c:v>90.23999608690872</c:v>
                </c:pt>
                <c:pt idx="4103">
                  <c:v>90.28378564248172</c:v>
                </c:pt>
                <c:pt idx="4104">
                  <c:v>90.32758582010284</c:v>
                </c:pt>
                <c:pt idx="4105">
                  <c:v>90.37139661977218</c:v>
                </c:pt>
                <c:pt idx="4106">
                  <c:v>90.41521804148957</c:v>
                </c:pt>
                <c:pt idx="4107">
                  <c:v>90.4590500852552</c:v>
                </c:pt>
                <c:pt idx="4108">
                  <c:v>90.50289275106898</c:v>
                </c:pt>
                <c:pt idx="4109">
                  <c:v>90.54674603893099</c:v>
                </c:pt>
                <c:pt idx="4110">
                  <c:v>90.59060994884115</c:v>
                </c:pt>
                <c:pt idx="4111">
                  <c:v>90.63448448079947</c:v>
                </c:pt>
                <c:pt idx="4112">
                  <c:v>90.67836963480597</c:v>
                </c:pt>
                <c:pt idx="4113">
                  <c:v>90.72226541086074</c:v>
                </c:pt>
                <c:pt idx="4114">
                  <c:v>90.76617180896372</c:v>
                </c:pt>
                <c:pt idx="4115">
                  <c:v>90.81008882911482</c:v>
                </c:pt>
                <c:pt idx="4116">
                  <c:v>90.85401647131418</c:v>
                </c:pt>
                <c:pt idx="4117">
                  <c:v>90.89795473556174</c:v>
                </c:pt>
                <c:pt idx="4118">
                  <c:v>90.94190362185755</c:v>
                </c:pt>
                <c:pt idx="4119">
                  <c:v>90.98586313020155</c:v>
                </c:pt>
                <c:pt idx="4120">
                  <c:v>91.02983326059382</c:v>
                </c:pt>
                <c:pt idx="4121">
                  <c:v>91.07381401303431</c:v>
                </c:pt>
                <c:pt idx="4122">
                  <c:v>91.11780538752303</c:v>
                </c:pt>
                <c:pt idx="4123">
                  <c:v>91.16180738406</c:v>
                </c:pt>
                <c:pt idx="4124">
                  <c:v>91.2058200026452</c:v>
                </c:pt>
                <c:pt idx="4125">
                  <c:v>91.24984324327872</c:v>
                </c:pt>
                <c:pt idx="4126">
                  <c:v>91.29387710596039</c:v>
                </c:pt>
                <c:pt idx="4127">
                  <c:v>91.33792159069046</c:v>
                </c:pt>
                <c:pt idx="4128">
                  <c:v>91.38197669746866</c:v>
                </c:pt>
                <c:pt idx="4129">
                  <c:v>91.42604242629524</c:v>
                </c:pt>
                <c:pt idx="4130">
                  <c:v>91.47011877717004</c:v>
                </c:pt>
                <c:pt idx="4131">
                  <c:v>91.51420575009313</c:v>
                </c:pt>
                <c:pt idx="4132">
                  <c:v>91.55830334506454</c:v>
                </c:pt>
                <c:pt idx="4133">
                  <c:v>91.60241156208419</c:v>
                </c:pt>
                <c:pt idx="4134">
                  <c:v>91.64653040115212</c:v>
                </c:pt>
                <c:pt idx="4135">
                  <c:v>91.69065986226839</c:v>
                </c:pt>
                <c:pt idx="4136">
                  <c:v>91.734799945433</c:v>
                </c:pt>
                <c:pt idx="4137">
                  <c:v>91.77895065064591</c:v>
                </c:pt>
                <c:pt idx="4138">
                  <c:v>91.82311197790715</c:v>
                </c:pt>
                <c:pt idx="4139">
                  <c:v>91.86728392721663</c:v>
                </c:pt>
                <c:pt idx="4140">
                  <c:v>91.91146649857446</c:v>
                </c:pt>
                <c:pt idx="4141">
                  <c:v>91.95565969198064</c:v>
                </c:pt>
                <c:pt idx="4142">
                  <c:v>91.99986350743515</c:v>
                </c:pt>
                <c:pt idx="4143">
                  <c:v>92.04407794493802</c:v>
                </c:pt>
                <c:pt idx="4144">
                  <c:v>92.08830300448922</c:v>
                </c:pt>
                <c:pt idx="4145">
                  <c:v>92.13253868608875</c:v>
                </c:pt>
                <c:pt idx="4146">
                  <c:v>92.17678498973663</c:v>
                </c:pt>
                <c:pt idx="4147">
                  <c:v>92.22104191543293</c:v>
                </c:pt>
                <c:pt idx="4148">
                  <c:v>92.2653094631775</c:v>
                </c:pt>
                <c:pt idx="4149">
                  <c:v>92.3095876329705</c:v>
                </c:pt>
                <c:pt idx="4150">
                  <c:v>92.35387642481184</c:v>
                </c:pt>
                <c:pt idx="4151">
                  <c:v>92.39817583870159</c:v>
                </c:pt>
                <c:pt idx="4152">
                  <c:v>92.44248587463969</c:v>
                </c:pt>
                <c:pt idx="4153">
                  <c:v>92.4868065326262</c:v>
                </c:pt>
                <c:pt idx="4154">
                  <c:v>92.53113781266107</c:v>
                </c:pt>
                <c:pt idx="4155">
                  <c:v>92.57547971474435</c:v>
                </c:pt>
                <c:pt idx="4156">
                  <c:v>92.619832238876</c:v>
                </c:pt>
                <c:pt idx="4157">
                  <c:v>92.6641953850561</c:v>
                </c:pt>
                <c:pt idx="4158">
                  <c:v>92.70856915328457</c:v>
                </c:pt>
                <c:pt idx="4159">
                  <c:v>92.75295354356152</c:v>
                </c:pt>
                <c:pt idx="4160">
                  <c:v>92.79734855588678</c:v>
                </c:pt>
                <c:pt idx="4161">
                  <c:v>92.84175419026053</c:v>
                </c:pt>
                <c:pt idx="4162">
                  <c:v>92.88617044668267</c:v>
                </c:pt>
                <c:pt idx="4163">
                  <c:v>92.93059732515326</c:v>
                </c:pt>
                <c:pt idx="4164">
                  <c:v>92.97503482567232</c:v>
                </c:pt>
                <c:pt idx="4165">
                  <c:v>93.01948294823981</c:v>
                </c:pt>
                <c:pt idx="4166">
                  <c:v>93.06394169285572</c:v>
                </c:pt>
                <c:pt idx="4167">
                  <c:v>93.10841105952009</c:v>
                </c:pt>
                <c:pt idx="4168">
                  <c:v>93.15289104823289</c:v>
                </c:pt>
                <c:pt idx="4169">
                  <c:v>93.1973816589941</c:v>
                </c:pt>
                <c:pt idx="4170">
                  <c:v>93.24188289180393</c:v>
                </c:pt>
                <c:pt idx="4171">
                  <c:v>93.28639474666211</c:v>
                </c:pt>
                <c:pt idx="4172">
                  <c:v>93.3309172235688</c:v>
                </c:pt>
                <c:pt idx="4173">
                  <c:v>93.3754503225239</c:v>
                </c:pt>
                <c:pt idx="4174">
                  <c:v>93.41999404352758</c:v>
                </c:pt>
                <c:pt idx="4175">
                  <c:v>93.46454838657968</c:v>
                </c:pt>
                <c:pt idx="4176">
                  <c:v>93.5091133516803</c:v>
                </c:pt>
                <c:pt idx="4177">
                  <c:v>93.55368893882947</c:v>
                </c:pt>
                <c:pt idx="4178">
                  <c:v>93.59827514802701</c:v>
                </c:pt>
                <c:pt idx="4179">
                  <c:v>93.64287197927317</c:v>
                </c:pt>
                <c:pt idx="4180">
                  <c:v>93.68747943256777</c:v>
                </c:pt>
                <c:pt idx="4181">
                  <c:v>93.73209750791092</c:v>
                </c:pt>
                <c:pt idx="4182">
                  <c:v>93.77672620530258</c:v>
                </c:pt>
                <c:pt idx="4183">
                  <c:v>93.82136552474282</c:v>
                </c:pt>
                <c:pt idx="4184">
                  <c:v>93.8660154662314</c:v>
                </c:pt>
                <c:pt idx="4185">
                  <c:v>93.91067602976868</c:v>
                </c:pt>
                <c:pt idx="4186">
                  <c:v>93.95534721535445</c:v>
                </c:pt>
                <c:pt idx="4187">
                  <c:v>94.0000290229888</c:v>
                </c:pt>
                <c:pt idx="4188">
                  <c:v>94.04472145267164</c:v>
                </c:pt>
                <c:pt idx="4189">
                  <c:v>94.089424504403</c:v>
                </c:pt>
                <c:pt idx="4190">
                  <c:v>94.13413817818299</c:v>
                </c:pt>
                <c:pt idx="4191">
                  <c:v>94.17886247401151</c:v>
                </c:pt>
                <c:pt idx="4192">
                  <c:v>94.22359739188865</c:v>
                </c:pt>
                <c:pt idx="4193">
                  <c:v>94.26834293181426</c:v>
                </c:pt>
                <c:pt idx="4194">
                  <c:v>94.31309909378854</c:v>
                </c:pt>
                <c:pt idx="4195">
                  <c:v>94.35786587781122</c:v>
                </c:pt>
                <c:pt idx="4196">
                  <c:v>94.40264328388265</c:v>
                </c:pt>
                <c:pt idx="4197">
                  <c:v>94.44743131200261</c:v>
                </c:pt>
                <c:pt idx="4198">
                  <c:v>94.49222996217119</c:v>
                </c:pt>
                <c:pt idx="4199">
                  <c:v>94.5370392343883</c:v>
                </c:pt>
                <c:pt idx="4200">
                  <c:v>94.58185912865407</c:v>
                </c:pt>
                <c:pt idx="4201">
                  <c:v>94.62668964496847</c:v>
                </c:pt>
                <c:pt idx="4202">
                  <c:v>94.67153078333141</c:v>
                </c:pt>
                <c:pt idx="4203">
                  <c:v>94.71638254374299</c:v>
                </c:pt>
                <c:pt idx="4204">
                  <c:v>94.76124492620322</c:v>
                </c:pt>
                <c:pt idx="4205">
                  <c:v>94.80611793071201</c:v>
                </c:pt>
                <c:pt idx="4206">
                  <c:v>94.85100155726944</c:v>
                </c:pt>
                <c:pt idx="4207">
                  <c:v>94.8958958058755</c:v>
                </c:pt>
                <c:pt idx="4208">
                  <c:v>94.94080067653024</c:v>
                </c:pt>
                <c:pt idx="4209">
                  <c:v>94.98571616923361</c:v>
                </c:pt>
                <c:pt idx="4210">
                  <c:v>95.0306422839856</c:v>
                </c:pt>
                <c:pt idx="4211">
                  <c:v>95.07557902078619</c:v>
                </c:pt>
                <c:pt idx="4212">
                  <c:v>95.12052637963552</c:v>
                </c:pt>
                <c:pt idx="4213">
                  <c:v>95.16548436053344</c:v>
                </c:pt>
                <c:pt idx="4214">
                  <c:v>95.21045296348007</c:v>
                </c:pt>
                <c:pt idx="4215">
                  <c:v>95.25543218847535</c:v>
                </c:pt>
                <c:pt idx="4216">
                  <c:v>95.30042203551935</c:v>
                </c:pt>
                <c:pt idx="4217">
                  <c:v>95.34542250461196</c:v>
                </c:pt>
                <c:pt idx="4218">
                  <c:v>95.39043359575327</c:v>
                </c:pt>
                <c:pt idx="4219">
                  <c:v>95.43545530894326</c:v>
                </c:pt>
                <c:pt idx="4220">
                  <c:v>95.48048764418195</c:v>
                </c:pt>
                <c:pt idx="4221">
                  <c:v>95.52553060146931</c:v>
                </c:pt>
                <c:pt idx="4222">
                  <c:v>95.57058418080538</c:v>
                </c:pt>
                <c:pt idx="4223">
                  <c:v>95.61564838219019</c:v>
                </c:pt>
                <c:pt idx="4224">
                  <c:v>95.66072320562361</c:v>
                </c:pt>
                <c:pt idx="4225">
                  <c:v>95.70580865110583</c:v>
                </c:pt>
                <c:pt idx="4226">
                  <c:v>95.75090471863673</c:v>
                </c:pt>
                <c:pt idx="4227">
                  <c:v>95.7960114082164</c:v>
                </c:pt>
                <c:pt idx="4228">
                  <c:v>95.84112871984473</c:v>
                </c:pt>
                <c:pt idx="4229">
                  <c:v>95.88625665352177</c:v>
                </c:pt>
                <c:pt idx="4230">
                  <c:v>95.93139520924764</c:v>
                </c:pt>
                <c:pt idx="4231">
                  <c:v>95.97654438702214</c:v>
                </c:pt>
                <c:pt idx="4232">
                  <c:v>96.02170418684547</c:v>
                </c:pt>
                <c:pt idx="4233">
                  <c:v>96.06687460871746</c:v>
                </c:pt>
                <c:pt idx="4234">
                  <c:v>96.11205565263828</c:v>
                </c:pt>
                <c:pt idx="4235">
                  <c:v>96.1572473186078</c:v>
                </c:pt>
                <c:pt idx="4236">
                  <c:v>96.20244960662617</c:v>
                </c:pt>
                <c:pt idx="4237">
                  <c:v>96.2476625166932</c:v>
                </c:pt>
                <c:pt idx="4238">
                  <c:v>96.29288604880902</c:v>
                </c:pt>
                <c:pt idx="4239">
                  <c:v>96.33812020297363</c:v>
                </c:pt>
                <c:pt idx="4240">
                  <c:v>96.38336497918702</c:v>
                </c:pt>
                <c:pt idx="4241">
                  <c:v>96.42862037744919</c:v>
                </c:pt>
                <c:pt idx="4242">
                  <c:v>96.47388639776017</c:v>
                </c:pt>
                <c:pt idx="4243">
                  <c:v>96.51916304011993</c:v>
                </c:pt>
                <c:pt idx="4244">
                  <c:v>96.56445030452846</c:v>
                </c:pt>
                <c:pt idx="4245">
                  <c:v>96.60974819098581</c:v>
                </c:pt>
                <c:pt idx="4246">
                  <c:v>96.65505669949198</c:v>
                </c:pt>
                <c:pt idx="4247">
                  <c:v>96.70037583004692</c:v>
                </c:pt>
                <c:pt idx="4248">
                  <c:v>96.7457055826507</c:v>
                </c:pt>
                <c:pt idx="4249">
                  <c:v>96.79104595730325</c:v>
                </c:pt>
                <c:pt idx="4250">
                  <c:v>96.83639695400466</c:v>
                </c:pt>
                <c:pt idx="4251">
                  <c:v>96.88175857275486</c:v>
                </c:pt>
                <c:pt idx="4252">
                  <c:v>96.92713081355393</c:v>
                </c:pt>
                <c:pt idx="4253">
                  <c:v>96.97251367640182</c:v>
                </c:pt>
                <c:pt idx="4254">
                  <c:v>97.01790716129854</c:v>
                </c:pt>
                <c:pt idx="4255">
                  <c:v>97.06331126824414</c:v>
                </c:pt>
                <c:pt idx="4256">
                  <c:v>97.10872599723857</c:v>
                </c:pt>
                <c:pt idx="4257">
                  <c:v>97.15415134828183</c:v>
                </c:pt>
                <c:pt idx="4258">
                  <c:v>97.19958732137398</c:v>
                </c:pt>
                <c:pt idx="4259">
                  <c:v>97.24503391651501</c:v>
                </c:pt>
                <c:pt idx="4260">
                  <c:v>97.29049113370479</c:v>
                </c:pt>
                <c:pt idx="4261">
                  <c:v>97.33595897294352</c:v>
                </c:pt>
                <c:pt idx="4262">
                  <c:v>97.3814374342311</c:v>
                </c:pt>
                <c:pt idx="4263">
                  <c:v>97.42692651756762</c:v>
                </c:pt>
                <c:pt idx="4264">
                  <c:v>97.47242622295293</c:v>
                </c:pt>
                <c:pt idx="4265">
                  <c:v>97.5179365503872</c:v>
                </c:pt>
                <c:pt idx="4266">
                  <c:v>97.56345749987031</c:v>
                </c:pt>
                <c:pt idx="4267">
                  <c:v>97.60898907140233</c:v>
                </c:pt>
                <c:pt idx="4268">
                  <c:v>97.65453126498329</c:v>
                </c:pt>
                <c:pt idx="4269">
                  <c:v>97.7000840806131</c:v>
                </c:pt>
                <c:pt idx="4270">
                  <c:v>97.74564751829188</c:v>
                </c:pt>
                <c:pt idx="4271">
                  <c:v>97.79122157801953</c:v>
                </c:pt>
                <c:pt idx="4272">
                  <c:v>97.83680625979611</c:v>
                </c:pt>
                <c:pt idx="4273">
                  <c:v>97.8824015636215</c:v>
                </c:pt>
                <c:pt idx="4274">
                  <c:v>97.92800748949598</c:v>
                </c:pt>
                <c:pt idx="4275">
                  <c:v>97.97362403741933</c:v>
                </c:pt>
                <c:pt idx="4276">
                  <c:v>98.01925120739162</c:v>
                </c:pt>
                <c:pt idx="4277">
                  <c:v>98.06488899941279</c:v>
                </c:pt>
                <c:pt idx="4278">
                  <c:v>98.11053741348297</c:v>
                </c:pt>
                <c:pt idx="4279">
                  <c:v>98.15619644960211</c:v>
                </c:pt>
                <c:pt idx="4280">
                  <c:v>98.20186610777013</c:v>
                </c:pt>
                <c:pt idx="4281">
                  <c:v>98.24754638798716</c:v>
                </c:pt>
                <c:pt idx="4282">
                  <c:v>98.29323729025312</c:v>
                </c:pt>
                <c:pt idx="4283">
                  <c:v>98.33893881456805</c:v>
                </c:pt>
                <c:pt idx="4284">
                  <c:v>98.38465096093194</c:v>
                </c:pt>
                <c:pt idx="4285">
                  <c:v>98.43037372934481</c:v>
                </c:pt>
                <c:pt idx="4286">
                  <c:v>98.47610711980673</c:v>
                </c:pt>
                <c:pt idx="4287">
                  <c:v>98.52185113231755</c:v>
                </c:pt>
                <c:pt idx="4288">
                  <c:v>98.56760576687732</c:v>
                </c:pt>
                <c:pt idx="4289">
                  <c:v>98.61337102348612</c:v>
                </c:pt>
                <c:pt idx="4290">
                  <c:v>98.65914690214393</c:v>
                </c:pt>
                <c:pt idx="4291">
                  <c:v>98.70493340285076</c:v>
                </c:pt>
                <c:pt idx="4292">
                  <c:v>98.75073052560654</c:v>
                </c:pt>
                <c:pt idx="4293">
                  <c:v>98.79653827041135</c:v>
                </c:pt>
                <c:pt idx="4294">
                  <c:v>98.84235663726518</c:v>
                </c:pt>
                <c:pt idx="4295">
                  <c:v>98.88818562616802</c:v>
                </c:pt>
                <c:pt idx="4296">
                  <c:v>98.93402523711985</c:v>
                </c:pt>
                <c:pt idx="4297">
                  <c:v>98.97987547012075</c:v>
                </c:pt>
                <c:pt idx="4298">
                  <c:v>99.02573632517066</c:v>
                </c:pt>
                <c:pt idx="4299">
                  <c:v>99.07160780226958</c:v>
                </c:pt>
                <c:pt idx="4300">
                  <c:v>99.11748990141754</c:v>
                </c:pt>
                <c:pt idx="4301">
                  <c:v>99.16338262261459</c:v>
                </c:pt>
                <c:pt idx="4302">
                  <c:v>99.20928596586062</c:v>
                </c:pt>
                <c:pt idx="4303">
                  <c:v>99.25519993115579</c:v>
                </c:pt>
                <c:pt idx="4304">
                  <c:v>99.3011245184999</c:v>
                </c:pt>
                <c:pt idx="4305">
                  <c:v>99.34705972789311</c:v>
                </c:pt>
                <c:pt idx="4306">
                  <c:v>99.39300555933539</c:v>
                </c:pt>
                <c:pt idx="4307">
                  <c:v>99.43896201282675</c:v>
                </c:pt>
                <c:pt idx="4308">
                  <c:v>99.48492908836715</c:v>
                </c:pt>
                <c:pt idx="4309">
                  <c:v>99.53090678595665</c:v>
                </c:pt>
                <c:pt idx="4310">
                  <c:v>99.57689510559523</c:v>
                </c:pt>
                <c:pt idx="4311">
                  <c:v>99.62289404728284</c:v>
                </c:pt>
                <c:pt idx="4312">
                  <c:v>99.66890361101963</c:v>
                </c:pt>
                <c:pt idx="4313">
                  <c:v>99.71492379680544</c:v>
                </c:pt>
                <c:pt idx="4314">
                  <c:v>99.76095460464039</c:v>
                </c:pt>
                <c:pt idx="4315">
                  <c:v>99.80699603452442</c:v>
                </c:pt>
                <c:pt idx="4316">
                  <c:v>99.85304808645753</c:v>
                </c:pt>
                <c:pt idx="4317">
                  <c:v>99.8991107604398</c:v>
                </c:pt>
                <c:pt idx="4318">
                  <c:v>99.94518405647115</c:v>
                </c:pt>
                <c:pt idx="4319">
                  <c:v>99.99126797455165</c:v>
                </c:pt>
                <c:pt idx="4320">
                  <c:v>100.0373625146812</c:v>
                </c:pt>
                <c:pt idx="4321">
                  <c:v>100.0834676768599</c:v>
                </c:pt>
                <c:pt idx="4322">
                  <c:v>100.1295834610878</c:v>
                </c:pt>
                <c:pt idx="4323">
                  <c:v>100.1757098673648</c:v>
                </c:pt>
                <c:pt idx="4324">
                  <c:v>100.2218468956909</c:v>
                </c:pt>
                <c:pt idx="4325">
                  <c:v>100.2679945460661</c:v>
                </c:pt>
                <c:pt idx="4326">
                  <c:v>100.3141528184905</c:v>
                </c:pt>
                <c:pt idx="4327">
                  <c:v>100.360321712964</c:v>
                </c:pt>
                <c:pt idx="4328">
                  <c:v>100.4065012294868</c:v>
                </c:pt>
                <c:pt idx="4329">
                  <c:v>100.4526913680587</c:v>
                </c:pt>
                <c:pt idx="4330">
                  <c:v>100.4988921286797</c:v>
                </c:pt>
                <c:pt idx="4331">
                  <c:v>100.5451035113499</c:v>
                </c:pt>
                <c:pt idx="4332">
                  <c:v>100.5913255160692</c:v>
                </c:pt>
                <c:pt idx="4333">
                  <c:v>100.6375581428378</c:v>
                </c:pt>
                <c:pt idx="4334">
                  <c:v>100.6838013916555</c:v>
                </c:pt>
                <c:pt idx="4335">
                  <c:v>100.7300552625224</c:v>
                </c:pt>
                <c:pt idx="4336">
                  <c:v>100.7763197554385</c:v>
                </c:pt>
                <c:pt idx="4337">
                  <c:v>100.8225948704038</c:v>
                </c:pt>
                <c:pt idx="4338">
                  <c:v>100.8688806074183</c:v>
                </c:pt>
                <c:pt idx="4339">
                  <c:v>100.9151769664819</c:v>
                </c:pt>
                <c:pt idx="4340">
                  <c:v>100.9614839475948</c:v>
                </c:pt>
                <c:pt idx="4341">
                  <c:v>101.0078015507569</c:v>
                </c:pt>
                <c:pt idx="4342">
                  <c:v>101.0541297759682</c:v>
                </c:pt>
                <c:pt idx="4343">
                  <c:v>101.1004686232287</c:v>
                </c:pt>
                <c:pt idx="4344">
                  <c:v>101.1468180925385</c:v>
                </c:pt>
                <c:pt idx="4345">
                  <c:v>101.1931781838974</c:v>
                </c:pt>
                <c:pt idx="4346">
                  <c:v>101.2395488973057</c:v>
                </c:pt>
                <c:pt idx="4347">
                  <c:v>101.2859302327631</c:v>
                </c:pt>
                <c:pt idx="4348">
                  <c:v>101.3323221902698</c:v>
                </c:pt>
                <c:pt idx="4349">
                  <c:v>101.3787247698256</c:v>
                </c:pt>
                <c:pt idx="4350">
                  <c:v>101.4251379714308</c:v>
                </c:pt>
                <c:pt idx="4351">
                  <c:v>101.4715617950852</c:v>
                </c:pt>
                <c:pt idx="4352">
                  <c:v>101.5179962407889</c:v>
                </c:pt>
                <c:pt idx="4353">
                  <c:v>101.5644413085418</c:v>
                </c:pt>
                <c:pt idx="4354">
                  <c:v>101.610896998344</c:v>
                </c:pt>
                <c:pt idx="4355">
                  <c:v>101.6573633101954</c:v>
                </c:pt>
                <c:pt idx="4356">
                  <c:v>101.7038402440961</c:v>
                </c:pt>
                <c:pt idx="4357">
                  <c:v>101.7503278000462</c:v>
                </c:pt>
                <c:pt idx="4358">
                  <c:v>101.7968259780454</c:v>
                </c:pt>
                <c:pt idx="4359">
                  <c:v>101.843334778094</c:v>
                </c:pt>
                <c:pt idx="4360">
                  <c:v>101.8898542001918</c:v>
                </c:pt>
                <c:pt idx="4361">
                  <c:v>101.9363842443389</c:v>
                </c:pt>
                <c:pt idx="4362">
                  <c:v>101.9829249105353</c:v>
                </c:pt>
                <c:pt idx="4363">
                  <c:v>102.029476198781</c:v>
                </c:pt>
                <c:pt idx="4364">
                  <c:v>102.0760381090761</c:v>
                </c:pt>
                <c:pt idx="4365">
                  <c:v>102.1226106414204</c:v>
                </c:pt>
                <c:pt idx="4366">
                  <c:v>102.169193795814</c:v>
                </c:pt>
                <c:pt idx="4367">
                  <c:v>102.215787572257</c:v>
                </c:pt>
                <c:pt idx="4368">
                  <c:v>102.2623919707492</c:v>
                </c:pt>
                <c:pt idx="4369">
                  <c:v>102.3090069912909</c:v>
                </c:pt>
                <c:pt idx="4370">
                  <c:v>102.3556326338818</c:v>
                </c:pt>
                <c:pt idx="4371">
                  <c:v>102.4022688985221</c:v>
                </c:pt>
                <c:pt idx="4372">
                  <c:v>102.4489157852117</c:v>
                </c:pt>
                <c:pt idx="4373">
                  <c:v>102.4955732939506</c:v>
                </c:pt>
                <c:pt idx="4374">
                  <c:v>102.5422414247389</c:v>
                </c:pt>
                <c:pt idx="4375">
                  <c:v>102.5889201775765</c:v>
                </c:pt>
                <c:pt idx="4376">
                  <c:v>102.6356095524635</c:v>
                </c:pt>
                <c:pt idx="4377">
                  <c:v>102.6823095493998</c:v>
                </c:pt>
                <c:pt idx="4378">
                  <c:v>102.7290201683855</c:v>
                </c:pt>
                <c:pt idx="4379">
                  <c:v>102.7757414094206</c:v>
                </c:pt>
                <c:pt idx="4380">
                  <c:v>102.822473272505</c:v>
                </c:pt>
                <c:pt idx="4381">
                  <c:v>102.8692157576388</c:v>
                </c:pt>
                <c:pt idx="4382">
                  <c:v>102.915968864822</c:v>
                </c:pt>
                <c:pt idx="4383">
                  <c:v>102.9627325940545</c:v>
                </c:pt>
                <c:pt idx="4384">
                  <c:v>103.0095069453365</c:v>
                </c:pt>
                <c:pt idx="4385">
                  <c:v>103.0562919186678</c:v>
                </c:pt>
                <c:pt idx="4386">
                  <c:v>103.1030875140485</c:v>
                </c:pt>
                <c:pt idx="4387">
                  <c:v>103.1498937314786</c:v>
                </c:pt>
                <c:pt idx="4388">
                  <c:v>103.1967105709582</c:v>
                </c:pt>
                <c:pt idx="4389">
                  <c:v>103.2435380324871</c:v>
                </c:pt>
                <c:pt idx="4390">
                  <c:v>103.2903761160654</c:v>
                </c:pt>
                <c:pt idx="4391">
                  <c:v>103.3372248216931</c:v>
                </c:pt>
                <c:pt idx="4392">
                  <c:v>103.3840841493703</c:v>
                </c:pt>
                <c:pt idx="4393">
                  <c:v>103.4309540990969</c:v>
                </c:pt>
                <c:pt idx="4394">
                  <c:v>103.4778346708729</c:v>
                </c:pt>
                <c:pt idx="4395">
                  <c:v>103.5247258646984</c:v>
                </c:pt>
                <c:pt idx="4396">
                  <c:v>103.5716276805732</c:v>
                </c:pt>
                <c:pt idx="4397">
                  <c:v>103.6185401184976</c:v>
                </c:pt>
                <c:pt idx="4398">
                  <c:v>103.6654631784713</c:v>
                </c:pt>
                <c:pt idx="4399">
                  <c:v>103.7123968604945</c:v>
                </c:pt>
                <c:pt idx="4400">
                  <c:v>103.7593411645671</c:v>
                </c:pt>
                <c:pt idx="4401">
                  <c:v>103.8062960906892</c:v>
                </c:pt>
                <c:pt idx="4402">
                  <c:v>103.8532616388608</c:v>
                </c:pt>
                <c:pt idx="4403">
                  <c:v>103.9002378090818</c:v>
                </c:pt>
                <c:pt idx="4404">
                  <c:v>103.9472246013522</c:v>
                </c:pt>
                <c:pt idx="4405">
                  <c:v>103.9942220156722</c:v>
                </c:pt>
                <c:pt idx="4406">
                  <c:v>104.0412300520416</c:v>
                </c:pt>
                <c:pt idx="4407">
                  <c:v>104.0882487104605</c:v>
                </c:pt>
                <c:pt idx="4408">
                  <c:v>104.1352779909289</c:v>
                </c:pt>
                <c:pt idx="4409">
                  <c:v>104.1823178934467</c:v>
                </c:pt>
                <c:pt idx="4410">
                  <c:v>104.2293684180141</c:v>
                </c:pt>
                <c:pt idx="4411">
                  <c:v>104.2764295646309</c:v>
                </c:pt>
                <c:pt idx="4412">
                  <c:v>104.3235013332973</c:v>
                </c:pt>
                <c:pt idx="4413">
                  <c:v>104.3705837240131</c:v>
                </c:pt>
                <c:pt idx="4414">
                  <c:v>104.4176767367784</c:v>
                </c:pt>
                <c:pt idx="4415">
                  <c:v>104.4647803715933</c:v>
                </c:pt>
                <c:pt idx="4416">
                  <c:v>104.5118946284577</c:v>
                </c:pt>
                <c:pt idx="4417">
                  <c:v>104.5590195073716</c:v>
                </c:pt>
                <c:pt idx="4418">
                  <c:v>104.606155008335</c:v>
                </c:pt>
                <c:pt idx="4419">
                  <c:v>104.6533011313479</c:v>
                </c:pt>
                <c:pt idx="4420">
                  <c:v>104.7004578764103</c:v>
                </c:pt>
                <c:pt idx="4421">
                  <c:v>104.7476252435223</c:v>
                </c:pt>
                <c:pt idx="4422">
                  <c:v>104.7948032326838</c:v>
                </c:pt>
                <c:pt idx="4423">
                  <c:v>104.8419918438949</c:v>
                </c:pt>
                <c:pt idx="4424">
                  <c:v>104.8891910771556</c:v>
                </c:pt>
                <c:pt idx="4425">
                  <c:v>104.9364009324657</c:v>
                </c:pt>
                <c:pt idx="4426">
                  <c:v>104.9836214098254</c:v>
                </c:pt>
                <c:pt idx="4427">
                  <c:v>105.0308525092346</c:v>
                </c:pt>
                <c:pt idx="4428">
                  <c:v>105.0780942306935</c:v>
                </c:pt>
                <c:pt idx="4429">
                  <c:v>105.1253465742019</c:v>
                </c:pt>
                <c:pt idx="4430">
                  <c:v>105.1726095397599</c:v>
                </c:pt>
                <c:pt idx="4431">
                  <c:v>105.2198831273674</c:v>
                </c:pt>
                <c:pt idx="4432">
                  <c:v>105.2671673370245</c:v>
                </c:pt>
                <c:pt idx="4433">
                  <c:v>105.3144621687312</c:v>
                </c:pt>
                <c:pt idx="4434">
                  <c:v>105.3617676224874</c:v>
                </c:pt>
                <c:pt idx="4435">
                  <c:v>105.4090836982933</c:v>
                </c:pt>
                <c:pt idx="4436">
                  <c:v>105.4564103961488</c:v>
                </c:pt>
                <c:pt idx="4437">
                  <c:v>105.5037477160538</c:v>
                </c:pt>
                <c:pt idx="4438">
                  <c:v>105.5510956580084</c:v>
                </c:pt>
                <c:pt idx="4439">
                  <c:v>105.5984542220127</c:v>
                </c:pt>
                <c:pt idx="4440">
                  <c:v>105.6458234080665</c:v>
                </c:pt>
                <c:pt idx="4441">
                  <c:v>105.69320321617</c:v>
                </c:pt>
                <c:pt idx="4442">
                  <c:v>105.7405936463232</c:v>
                </c:pt>
                <c:pt idx="4443">
                  <c:v>105.7879946985258</c:v>
                </c:pt>
                <c:pt idx="4444">
                  <c:v>105.8354063727782</c:v>
                </c:pt>
                <c:pt idx="4445">
                  <c:v>105.8828286690801</c:v>
                </c:pt>
                <c:pt idx="4446">
                  <c:v>105.9302615874317</c:v>
                </c:pt>
                <c:pt idx="4447">
                  <c:v>105.9777051278329</c:v>
                </c:pt>
                <c:pt idx="4448">
                  <c:v>106.0251592902838</c:v>
                </c:pt>
                <c:pt idx="4449">
                  <c:v>106.0726240747842</c:v>
                </c:pt>
                <c:pt idx="4450">
                  <c:v>106.1200994813344</c:v>
                </c:pt>
                <c:pt idx="4451">
                  <c:v>106.1675855099342</c:v>
                </c:pt>
                <c:pt idx="4452">
                  <c:v>106.2150821605837</c:v>
                </c:pt>
                <c:pt idx="4453">
                  <c:v>106.2625894332827</c:v>
                </c:pt>
                <c:pt idx="4454">
                  <c:v>106.3101073280315</c:v>
                </c:pt>
                <c:pt idx="4455">
                  <c:v>106.35763584483</c:v>
                </c:pt>
                <c:pt idx="4456">
                  <c:v>106.405174983678</c:v>
                </c:pt>
                <c:pt idx="4457">
                  <c:v>106.4527247445759</c:v>
                </c:pt>
                <c:pt idx="4458">
                  <c:v>106.5002851275233</c:v>
                </c:pt>
                <c:pt idx="4459">
                  <c:v>106.5478561325204</c:v>
                </c:pt>
                <c:pt idx="4460">
                  <c:v>106.5954377595673</c:v>
                </c:pt>
                <c:pt idx="4461">
                  <c:v>106.6430300086638</c:v>
                </c:pt>
                <c:pt idx="4462">
                  <c:v>106.69063287981</c:v>
                </c:pt>
                <c:pt idx="4463">
                  <c:v>106.7382463730059</c:v>
                </c:pt>
                <c:pt idx="4464">
                  <c:v>106.7858704882515</c:v>
                </c:pt>
                <c:pt idx="4465">
                  <c:v>106.8335052255468</c:v>
                </c:pt>
                <c:pt idx="4466">
                  <c:v>106.8811505848919</c:v>
                </c:pt>
                <c:pt idx="4467">
                  <c:v>106.9288065662866</c:v>
                </c:pt>
                <c:pt idx="4468">
                  <c:v>106.976473169731</c:v>
                </c:pt>
                <c:pt idx="4469">
                  <c:v>107.0241503952252</c:v>
                </c:pt>
                <c:pt idx="4470">
                  <c:v>107.0718382427691</c:v>
                </c:pt>
                <c:pt idx="4471">
                  <c:v>107.1195367123627</c:v>
                </c:pt>
                <c:pt idx="4472">
                  <c:v>107.167245804006</c:v>
                </c:pt>
                <c:pt idx="4473">
                  <c:v>107.2149655176991</c:v>
                </c:pt>
                <c:pt idx="4474">
                  <c:v>107.2626958534419</c:v>
                </c:pt>
                <c:pt idx="4475">
                  <c:v>107.3104368112345</c:v>
                </c:pt>
                <c:pt idx="4476">
                  <c:v>107.3581883910768</c:v>
                </c:pt>
                <c:pt idx="4477">
                  <c:v>107.4059505929689</c:v>
                </c:pt>
                <c:pt idx="4478">
                  <c:v>107.4537234169107</c:v>
                </c:pt>
                <c:pt idx="4479">
                  <c:v>107.5015068629023</c:v>
                </c:pt>
                <c:pt idx="4480">
                  <c:v>107.5493009309436</c:v>
                </c:pt>
                <c:pt idx="4481">
                  <c:v>107.5971056210347</c:v>
                </c:pt>
                <c:pt idx="4482">
                  <c:v>107.6449209331756</c:v>
                </c:pt>
                <c:pt idx="4483">
                  <c:v>107.6927468673663</c:v>
                </c:pt>
                <c:pt idx="4484">
                  <c:v>107.7405834236067</c:v>
                </c:pt>
                <c:pt idx="4485">
                  <c:v>107.7884306018969</c:v>
                </c:pt>
                <c:pt idx="4486">
                  <c:v>107.836288402237</c:v>
                </c:pt>
                <c:pt idx="4487">
                  <c:v>107.8841568246267</c:v>
                </c:pt>
                <c:pt idx="4488">
                  <c:v>107.9320358690663</c:v>
                </c:pt>
                <c:pt idx="4489">
                  <c:v>107.9799255355556</c:v>
                </c:pt>
                <c:pt idx="4490">
                  <c:v>108.0278258240948</c:v>
                </c:pt>
                <c:pt idx="4491">
                  <c:v>108.0757367346838</c:v>
                </c:pt>
                <c:pt idx="4492">
                  <c:v>108.1236582673226</c:v>
                </c:pt>
                <c:pt idx="4493">
                  <c:v>108.1715904220112</c:v>
                </c:pt>
                <c:pt idx="4494">
                  <c:v>108.2195331987496</c:v>
                </c:pt>
                <c:pt idx="4495">
                  <c:v>108.2674865975379</c:v>
                </c:pt>
                <c:pt idx="4496">
                  <c:v>108.3154506183759</c:v>
                </c:pt>
                <c:pt idx="4497">
                  <c:v>108.3634252612638</c:v>
                </c:pt>
                <c:pt idx="4498">
                  <c:v>108.4114105262015</c:v>
                </c:pt>
                <c:pt idx="4499">
                  <c:v>108.459406413189</c:v>
                </c:pt>
                <c:pt idx="4500">
                  <c:v>108.5074129222264</c:v>
                </c:pt>
                <c:pt idx="4501">
                  <c:v>108.5554300533137</c:v>
                </c:pt>
                <c:pt idx="4502">
                  <c:v>108.6034578064508</c:v>
                </c:pt>
                <c:pt idx="4503">
                  <c:v>108.6514961816377</c:v>
                </c:pt>
                <c:pt idx="4504">
                  <c:v>108.6995451788745</c:v>
                </c:pt>
                <c:pt idx="4505">
                  <c:v>108.7476047981611</c:v>
                </c:pt>
                <c:pt idx="4506">
                  <c:v>108.7956750394976</c:v>
                </c:pt>
                <c:pt idx="4507">
                  <c:v>108.843755902884</c:v>
                </c:pt>
                <c:pt idx="4508">
                  <c:v>108.8918473883203</c:v>
                </c:pt>
                <c:pt idx="4509">
                  <c:v>108.9399494958063</c:v>
                </c:pt>
                <c:pt idx="4510">
                  <c:v>108.9880622253423</c:v>
                </c:pt>
                <c:pt idx="4511">
                  <c:v>109.0361855769282</c:v>
                </c:pt>
                <c:pt idx="4512">
                  <c:v>109.0843195505639</c:v>
                </c:pt>
                <c:pt idx="4513">
                  <c:v>109.1324641462496</c:v>
                </c:pt>
                <c:pt idx="4514">
                  <c:v>109.1806193639851</c:v>
                </c:pt>
                <c:pt idx="4515">
                  <c:v>109.2287852037705</c:v>
                </c:pt>
                <c:pt idx="4516">
                  <c:v>109.2769616656059</c:v>
                </c:pt>
                <c:pt idx="4517">
                  <c:v>109.3251487494911</c:v>
                </c:pt>
                <c:pt idx="4518">
                  <c:v>109.3733464554262</c:v>
                </c:pt>
                <c:pt idx="4519">
                  <c:v>109.4215547834113</c:v>
                </c:pt>
                <c:pt idx="4520">
                  <c:v>109.4697737334462</c:v>
                </c:pt>
                <c:pt idx="4521">
                  <c:v>109.5180033055311</c:v>
                </c:pt>
                <c:pt idx="4522">
                  <c:v>109.5662434996659</c:v>
                </c:pt>
                <c:pt idx="4523">
                  <c:v>109.6144943158506</c:v>
                </c:pt>
                <c:pt idx="4524">
                  <c:v>109.6627557540853</c:v>
                </c:pt>
                <c:pt idx="4525">
                  <c:v>109.7110278143698</c:v>
                </c:pt>
                <c:pt idx="4526">
                  <c:v>109.7593104967043</c:v>
                </c:pt>
                <c:pt idx="4527">
                  <c:v>109.8076038010888</c:v>
                </c:pt>
                <c:pt idx="4528">
                  <c:v>109.8559077275232</c:v>
                </c:pt>
                <c:pt idx="4529">
                  <c:v>109.9042222760076</c:v>
                </c:pt>
                <c:pt idx="4530">
                  <c:v>109.9525474465419</c:v>
                </c:pt>
                <c:pt idx="4531">
                  <c:v>110.0008832391261</c:v>
                </c:pt>
                <c:pt idx="4532">
                  <c:v>110.0492296537603</c:v>
                </c:pt>
                <c:pt idx="4533">
                  <c:v>110.0975866904446</c:v>
                </c:pt>
                <c:pt idx="4534">
                  <c:v>110.1459543491787</c:v>
                </c:pt>
                <c:pt idx="4535">
                  <c:v>110.1943326299628</c:v>
                </c:pt>
                <c:pt idx="4536">
                  <c:v>110.2427215327968</c:v>
                </c:pt>
                <c:pt idx="4537">
                  <c:v>110.2911210576809</c:v>
                </c:pt>
                <c:pt idx="4538">
                  <c:v>110.339531204615</c:v>
                </c:pt>
                <c:pt idx="4539">
                  <c:v>110.387951973599</c:v>
                </c:pt>
                <c:pt idx="4540">
                  <c:v>110.436383364633</c:v>
                </c:pt>
                <c:pt idx="4541">
                  <c:v>110.4848253777171</c:v>
                </c:pt>
                <c:pt idx="4542">
                  <c:v>110.5332780128511</c:v>
                </c:pt>
                <c:pt idx="4543">
                  <c:v>110.5817412700351</c:v>
                </c:pt>
                <c:pt idx="4544">
                  <c:v>110.6302151492691</c:v>
                </c:pt>
                <c:pt idx="4545">
                  <c:v>110.6786996505531</c:v>
                </c:pt>
                <c:pt idx="4546">
                  <c:v>110.7271947738872</c:v>
                </c:pt>
                <c:pt idx="4547">
                  <c:v>110.7757005192712</c:v>
                </c:pt>
                <c:pt idx="4548">
                  <c:v>110.8242168867052</c:v>
                </c:pt>
                <c:pt idx="4549">
                  <c:v>110.8727438761893</c:v>
                </c:pt>
                <c:pt idx="4550">
                  <c:v>110.9212814877234</c:v>
                </c:pt>
                <c:pt idx="4551">
                  <c:v>110.9698297213076</c:v>
                </c:pt>
                <c:pt idx="4552">
                  <c:v>111.0183885769418</c:v>
                </c:pt>
                <c:pt idx="4553">
                  <c:v>111.066958054626</c:v>
                </c:pt>
                <c:pt idx="4554">
                  <c:v>111.1155381543602</c:v>
                </c:pt>
                <c:pt idx="4555">
                  <c:v>111.1641288761445</c:v>
                </c:pt>
                <c:pt idx="4556">
                  <c:v>111.2127302199788</c:v>
                </c:pt>
                <c:pt idx="4557">
                  <c:v>111.2613421858632</c:v>
                </c:pt>
                <c:pt idx="4558">
                  <c:v>111.3099647737977</c:v>
                </c:pt>
                <c:pt idx="4559">
                  <c:v>111.3585979837821</c:v>
                </c:pt>
                <c:pt idx="4560">
                  <c:v>111.4072418158168</c:v>
                </c:pt>
                <c:pt idx="4561">
                  <c:v>111.4558962699013</c:v>
                </c:pt>
                <c:pt idx="4562">
                  <c:v>111.5045613460361</c:v>
                </c:pt>
                <c:pt idx="4563">
                  <c:v>111.5532370442209</c:v>
                </c:pt>
                <c:pt idx="4564">
                  <c:v>111.6019233644557</c:v>
                </c:pt>
                <c:pt idx="4565">
                  <c:v>111.6506203067406</c:v>
                </c:pt>
                <c:pt idx="4566">
                  <c:v>111.6993278710756</c:v>
                </c:pt>
                <c:pt idx="4567">
                  <c:v>111.7480460574607</c:v>
                </c:pt>
                <c:pt idx="4568">
                  <c:v>111.7967748658959</c:v>
                </c:pt>
                <c:pt idx="4569">
                  <c:v>111.8455142963813</c:v>
                </c:pt>
                <c:pt idx="4570">
                  <c:v>111.8942643489167</c:v>
                </c:pt>
                <c:pt idx="4571">
                  <c:v>111.9430250235021</c:v>
                </c:pt>
                <c:pt idx="4572">
                  <c:v>111.9917963201377</c:v>
                </c:pt>
                <c:pt idx="4573">
                  <c:v>112.0405782388235</c:v>
                </c:pt>
                <c:pt idx="4574">
                  <c:v>112.0893707795593</c:v>
                </c:pt>
                <c:pt idx="4575">
                  <c:v>112.1381739423452</c:v>
                </c:pt>
                <c:pt idx="4576">
                  <c:v>112.1869877271813</c:v>
                </c:pt>
                <c:pt idx="4577">
                  <c:v>112.2358121340674</c:v>
                </c:pt>
                <c:pt idx="4578">
                  <c:v>112.2846471630038</c:v>
                </c:pt>
                <c:pt idx="4579">
                  <c:v>112.3334928139903</c:v>
                </c:pt>
                <c:pt idx="4580">
                  <c:v>112.3823490870267</c:v>
                </c:pt>
                <c:pt idx="4581">
                  <c:v>112.4312159821135</c:v>
                </c:pt>
                <c:pt idx="4582">
                  <c:v>112.4800934992504</c:v>
                </c:pt>
                <c:pt idx="4583">
                  <c:v>112.5289816384374</c:v>
                </c:pt>
                <c:pt idx="4584">
                  <c:v>112.5778803996745</c:v>
                </c:pt>
                <c:pt idx="4585">
                  <c:v>112.6267897829618</c:v>
                </c:pt>
                <c:pt idx="4586">
                  <c:v>112.6757097882993</c:v>
                </c:pt>
                <c:pt idx="4587">
                  <c:v>112.7246404156869</c:v>
                </c:pt>
                <c:pt idx="4588">
                  <c:v>112.7735816651247</c:v>
                </c:pt>
                <c:pt idx="4589">
                  <c:v>112.8225335366127</c:v>
                </c:pt>
                <c:pt idx="4590">
                  <c:v>112.8714960301508</c:v>
                </c:pt>
                <c:pt idx="4591">
                  <c:v>112.9204691457391</c:v>
                </c:pt>
                <c:pt idx="4592">
                  <c:v>112.9694528833776</c:v>
                </c:pt>
                <c:pt idx="4593">
                  <c:v>113.0184472430663</c:v>
                </c:pt>
                <c:pt idx="4594">
                  <c:v>113.0674522248051</c:v>
                </c:pt>
                <c:pt idx="4595">
                  <c:v>113.1164678285942</c:v>
                </c:pt>
                <c:pt idx="4596">
                  <c:v>113.1654940544334</c:v>
                </c:pt>
                <c:pt idx="4597">
                  <c:v>113.2145309023229</c:v>
                </c:pt>
                <c:pt idx="4598">
                  <c:v>113.2635783722625</c:v>
                </c:pt>
                <c:pt idx="4599">
                  <c:v>113.3126364642523</c:v>
                </c:pt>
                <c:pt idx="4600">
                  <c:v>113.3617051782924</c:v>
                </c:pt>
                <c:pt idx="4601">
                  <c:v>113.4107845143826</c:v>
                </c:pt>
                <c:pt idx="4602">
                  <c:v>113.4598744725231</c:v>
                </c:pt>
                <c:pt idx="4603">
                  <c:v>113.5089750527138</c:v>
                </c:pt>
                <c:pt idx="4604">
                  <c:v>113.5580862549547</c:v>
                </c:pt>
                <c:pt idx="4605">
                  <c:v>113.6072080792458</c:v>
                </c:pt>
                <c:pt idx="4606">
                  <c:v>113.6563405255872</c:v>
                </c:pt>
                <c:pt idx="4607">
                  <c:v>113.7054835939788</c:v>
                </c:pt>
                <c:pt idx="4608">
                  <c:v>113.7546372844206</c:v>
                </c:pt>
                <c:pt idx="4609">
                  <c:v>113.8038015969127</c:v>
                </c:pt>
                <c:pt idx="4610">
                  <c:v>113.852976531455</c:v>
                </c:pt>
                <c:pt idx="4611">
                  <c:v>113.9021620880475</c:v>
                </c:pt>
                <c:pt idx="4612">
                  <c:v>113.9513582666904</c:v>
                </c:pt>
                <c:pt idx="4613">
                  <c:v>114.0005650673834</c:v>
                </c:pt>
                <c:pt idx="4614">
                  <c:v>114.0497824901267</c:v>
                </c:pt>
                <c:pt idx="4615">
                  <c:v>114.0990105349203</c:v>
                </c:pt>
                <c:pt idx="4616">
                  <c:v>114.1482492017642</c:v>
                </c:pt>
                <c:pt idx="4617">
                  <c:v>114.1974984906583</c:v>
                </c:pt>
                <c:pt idx="4618">
                  <c:v>114.2467584016027</c:v>
                </c:pt>
                <c:pt idx="4619">
                  <c:v>114.2960289345974</c:v>
                </c:pt>
                <c:pt idx="4620">
                  <c:v>114.3453100896423</c:v>
                </c:pt>
                <c:pt idx="4621">
                  <c:v>114.3946018667375</c:v>
                </c:pt>
                <c:pt idx="4622">
                  <c:v>114.443904265883</c:v>
                </c:pt>
                <c:pt idx="4623">
                  <c:v>114.4932172870788</c:v>
                </c:pt>
                <c:pt idx="4624">
                  <c:v>114.542540930325</c:v>
                </c:pt>
                <c:pt idx="4625">
                  <c:v>114.5918751956213</c:v>
                </c:pt>
                <c:pt idx="4626">
                  <c:v>114.641220082968</c:v>
                </c:pt>
                <c:pt idx="4627">
                  <c:v>114.690575592365</c:v>
                </c:pt>
                <c:pt idx="4628">
                  <c:v>114.7399417238123</c:v>
                </c:pt>
                <c:pt idx="4629">
                  <c:v>114.7893184773099</c:v>
                </c:pt>
                <c:pt idx="4630">
                  <c:v>114.8387058528578</c:v>
                </c:pt>
                <c:pt idx="4631">
                  <c:v>114.8881038504561</c:v>
                </c:pt>
                <c:pt idx="4632">
                  <c:v>114.9375124701046</c:v>
                </c:pt>
                <c:pt idx="4633">
                  <c:v>114.9869317118035</c:v>
                </c:pt>
                <c:pt idx="4634">
                  <c:v>115.0363615755528</c:v>
                </c:pt>
                <c:pt idx="4635">
                  <c:v>115.0858020613523</c:v>
                </c:pt>
                <c:pt idx="4636">
                  <c:v>115.1352531692022</c:v>
                </c:pt>
                <c:pt idx="4637">
                  <c:v>115.1847148991025</c:v>
                </c:pt>
                <c:pt idx="4638">
                  <c:v>115.234187251053</c:v>
                </c:pt>
                <c:pt idx="4639">
                  <c:v>115.2836702250539</c:v>
                </c:pt>
                <c:pt idx="4640">
                  <c:v>115.3331638211052</c:v>
                </c:pt>
                <c:pt idx="4641">
                  <c:v>115.3826680392068</c:v>
                </c:pt>
                <c:pt idx="4642">
                  <c:v>115.4321828793587</c:v>
                </c:pt>
                <c:pt idx="4643">
                  <c:v>115.4817083415611</c:v>
                </c:pt>
                <c:pt idx="4644">
                  <c:v>115.5312444258137</c:v>
                </c:pt>
                <c:pt idx="4645">
                  <c:v>115.5807911321168</c:v>
                </c:pt>
                <c:pt idx="4646">
                  <c:v>115.6303484604702</c:v>
                </c:pt>
                <c:pt idx="4647">
                  <c:v>115.679916410874</c:v>
                </c:pt>
                <c:pt idx="4648">
                  <c:v>115.7294949833283</c:v>
                </c:pt>
                <c:pt idx="4649">
                  <c:v>115.7790841778328</c:v>
                </c:pt>
                <c:pt idx="4650">
                  <c:v>115.8286839943877</c:v>
                </c:pt>
                <c:pt idx="4651">
                  <c:v>115.8782944329931</c:v>
                </c:pt>
                <c:pt idx="4652">
                  <c:v>115.9279154936488</c:v>
                </c:pt>
                <c:pt idx="4653">
                  <c:v>115.9775471763549</c:v>
                </c:pt>
                <c:pt idx="4654">
                  <c:v>116.0271894811114</c:v>
                </c:pt>
                <c:pt idx="4655">
                  <c:v>116.0768424079184</c:v>
                </c:pt>
                <c:pt idx="4656">
                  <c:v>116.1265059567757</c:v>
                </c:pt>
                <c:pt idx="4657">
                  <c:v>116.1761801276834</c:v>
                </c:pt>
                <c:pt idx="4658">
                  <c:v>116.2258649206415</c:v>
                </c:pt>
                <c:pt idx="4659">
                  <c:v>116.2755603356501</c:v>
                </c:pt>
                <c:pt idx="4660">
                  <c:v>116.3252663727091</c:v>
                </c:pt>
                <c:pt idx="4661">
                  <c:v>116.3749830318185</c:v>
                </c:pt>
                <c:pt idx="4662">
                  <c:v>116.4247103129784</c:v>
                </c:pt>
                <c:pt idx="4663">
                  <c:v>116.4744482161886</c:v>
                </c:pt>
                <c:pt idx="4664">
                  <c:v>116.5241967414493</c:v>
                </c:pt>
                <c:pt idx="4665">
                  <c:v>116.5739558887604</c:v>
                </c:pt>
                <c:pt idx="4666">
                  <c:v>116.623725658122</c:v>
                </c:pt>
                <c:pt idx="4667">
                  <c:v>116.673506049534</c:v>
                </c:pt>
                <c:pt idx="4668">
                  <c:v>116.7232970629965</c:v>
                </c:pt>
                <c:pt idx="4669">
                  <c:v>116.7730986985094</c:v>
                </c:pt>
                <c:pt idx="4670">
                  <c:v>116.8229109560727</c:v>
                </c:pt>
                <c:pt idx="4671">
                  <c:v>116.8727338356867</c:v>
                </c:pt>
                <c:pt idx="4672">
                  <c:v>116.9225673373508</c:v>
                </c:pt>
                <c:pt idx="4673">
                  <c:v>116.9724114610657</c:v>
                </c:pt>
                <c:pt idx="4674">
                  <c:v>117.0222662068309</c:v>
                </c:pt>
                <c:pt idx="4675">
                  <c:v>117.0721315746465</c:v>
                </c:pt>
                <c:pt idx="4676">
                  <c:v>117.1220075645127</c:v>
                </c:pt>
                <c:pt idx="4677">
                  <c:v>117.1718941764294</c:v>
                </c:pt>
                <c:pt idx="4678">
                  <c:v>117.2217914103964</c:v>
                </c:pt>
                <c:pt idx="4679">
                  <c:v>117.271699266414</c:v>
                </c:pt>
                <c:pt idx="4680">
                  <c:v>117.3216177444821</c:v>
                </c:pt>
                <c:pt idx="4681">
                  <c:v>117.3715468446007</c:v>
                </c:pt>
                <c:pt idx="4682">
                  <c:v>117.4214865667698</c:v>
                </c:pt>
                <c:pt idx="4683">
                  <c:v>117.4714369109894</c:v>
                </c:pt>
                <c:pt idx="4684">
                  <c:v>117.5213978772595</c:v>
                </c:pt>
                <c:pt idx="4685">
                  <c:v>117.5713694655801</c:v>
                </c:pt>
                <c:pt idx="4686">
                  <c:v>117.6213516759512</c:v>
                </c:pt>
                <c:pt idx="4687">
                  <c:v>117.6713445083728</c:v>
                </c:pt>
                <c:pt idx="4688">
                  <c:v>117.7213479628449</c:v>
                </c:pt>
                <c:pt idx="4689">
                  <c:v>117.7713620393676</c:v>
                </c:pt>
                <c:pt idx="4690">
                  <c:v>117.8213867379407</c:v>
                </c:pt>
                <c:pt idx="4691">
                  <c:v>117.8714220585644</c:v>
                </c:pt>
                <c:pt idx="4692">
                  <c:v>117.9214680012387</c:v>
                </c:pt>
                <c:pt idx="4693">
                  <c:v>117.9715245659634</c:v>
                </c:pt>
                <c:pt idx="4694">
                  <c:v>118.0215917527387</c:v>
                </c:pt>
                <c:pt idx="4695">
                  <c:v>118.0716695615645</c:v>
                </c:pt>
                <c:pt idx="4696">
                  <c:v>118.1217579924409</c:v>
                </c:pt>
                <c:pt idx="4697">
                  <c:v>118.1718570453678</c:v>
                </c:pt>
                <c:pt idx="4698">
                  <c:v>118.2219667203453</c:v>
                </c:pt>
                <c:pt idx="4699">
                  <c:v>118.2720870173733</c:v>
                </c:pt>
                <c:pt idx="4700">
                  <c:v>118.3222179364519</c:v>
                </c:pt>
                <c:pt idx="4701">
                  <c:v>118.372359477581</c:v>
                </c:pt>
                <c:pt idx="4702">
                  <c:v>118.4225116407607</c:v>
                </c:pt>
                <c:pt idx="4703">
                  <c:v>118.472674425991</c:v>
                </c:pt>
                <c:pt idx="4704">
                  <c:v>118.5228478332719</c:v>
                </c:pt>
                <c:pt idx="4705">
                  <c:v>118.5730318626032</c:v>
                </c:pt>
                <c:pt idx="4706">
                  <c:v>118.6232265139853</c:v>
                </c:pt>
                <c:pt idx="4707">
                  <c:v>118.6734317874178</c:v>
                </c:pt>
                <c:pt idx="4708">
                  <c:v>118.7236476829009</c:v>
                </c:pt>
                <c:pt idx="4709">
                  <c:v>118.7738742004347</c:v>
                </c:pt>
                <c:pt idx="4710">
                  <c:v>118.824111340019</c:v>
                </c:pt>
                <c:pt idx="4711">
                  <c:v>118.874359101654</c:v>
                </c:pt>
                <c:pt idx="4712">
                  <c:v>118.9246174853395</c:v>
                </c:pt>
                <c:pt idx="4713">
                  <c:v>118.9748864910756</c:v>
                </c:pt>
                <c:pt idx="4714">
                  <c:v>119.0251661188623</c:v>
                </c:pt>
                <c:pt idx="4715">
                  <c:v>119.0754563686997</c:v>
                </c:pt>
                <c:pt idx="4716">
                  <c:v>119.1257572405877</c:v>
                </c:pt>
                <c:pt idx="4717">
                  <c:v>119.1760687345262</c:v>
                </c:pt>
                <c:pt idx="4718">
                  <c:v>119.2263908505154</c:v>
                </c:pt>
                <c:pt idx="4719">
                  <c:v>119.2767235885552</c:v>
                </c:pt>
                <c:pt idx="4720">
                  <c:v>119.3270669486456</c:v>
                </c:pt>
                <c:pt idx="4721">
                  <c:v>119.3774209307867</c:v>
                </c:pt>
                <c:pt idx="4722">
                  <c:v>119.4277855349784</c:v>
                </c:pt>
                <c:pt idx="4723">
                  <c:v>119.4781607612207</c:v>
                </c:pt>
                <c:pt idx="4724">
                  <c:v>119.5285466095137</c:v>
                </c:pt>
                <c:pt idx="4725">
                  <c:v>119.5789430798573</c:v>
                </c:pt>
                <c:pt idx="4726">
                  <c:v>119.6293501722515</c:v>
                </c:pt>
                <c:pt idx="4727">
                  <c:v>119.6797678866964</c:v>
                </c:pt>
                <c:pt idx="4728">
                  <c:v>119.730196223192</c:v>
                </c:pt>
                <c:pt idx="4729">
                  <c:v>119.7806351817381</c:v>
                </c:pt>
                <c:pt idx="4730">
                  <c:v>119.8310847623349</c:v>
                </c:pt>
                <c:pt idx="4731">
                  <c:v>119.8815449649825</c:v>
                </c:pt>
                <c:pt idx="4732">
                  <c:v>119.9320157896807</c:v>
                </c:pt>
                <c:pt idx="4733">
                  <c:v>119.9824972364296</c:v>
                </c:pt>
                <c:pt idx="4734">
                  <c:v>120.0329893052291</c:v>
                </c:pt>
                <c:pt idx="4735">
                  <c:v>120.0834919960793</c:v>
                </c:pt>
                <c:pt idx="4736">
                  <c:v>120.1340053089801</c:v>
                </c:pt>
                <c:pt idx="4737">
                  <c:v>120.1845292439317</c:v>
                </c:pt>
                <c:pt idx="4738">
                  <c:v>120.2350638009339</c:v>
                </c:pt>
                <c:pt idx="4739">
                  <c:v>120.2856089799869</c:v>
                </c:pt>
                <c:pt idx="4740">
                  <c:v>120.3361647810905</c:v>
                </c:pt>
                <c:pt idx="4741">
                  <c:v>120.3867312042447</c:v>
                </c:pt>
                <c:pt idx="4742">
                  <c:v>120.4373082494498</c:v>
                </c:pt>
                <c:pt idx="4743">
                  <c:v>120.4878959167055</c:v>
                </c:pt>
                <c:pt idx="4744">
                  <c:v>120.5384942060119</c:v>
                </c:pt>
                <c:pt idx="4745">
                  <c:v>120.5891031173691</c:v>
                </c:pt>
                <c:pt idx="4746">
                  <c:v>120.6397226507769</c:v>
                </c:pt>
                <c:pt idx="4747">
                  <c:v>120.6903528062354</c:v>
                </c:pt>
                <c:pt idx="4748">
                  <c:v>120.7409935837447</c:v>
                </c:pt>
                <c:pt idx="4749">
                  <c:v>120.7916449833048</c:v>
                </c:pt>
                <c:pt idx="4750">
                  <c:v>120.8423070049154</c:v>
                </c:pt>
                <c:pt idx="4751">
                  <c:v>120.8929796485768</c:v>
                </c:pt>
                <c:pt idx="4752">
                  <c:v>120.943662914289</c:v>
                </c:pt>
                <c:pt idx="4753">
                  <c:v>120.9943568020519</c:v>
                </c:pt>
                <c:pt idx="4754">
                  <c:v>121.0450613118656</c:v>
                </c:pt>
                <c:pt idx="4755">
                  <c:v>121.09577644373</c:v>
                </c:pt>
                <c:pt idx="4756">
                  <c:v>121.1465021976451</c:v>
                </c:pt>
                <c:pt idx="4757">
                  <c:v>121.1972385736109</c:v>
                </c:pt>
                <c:pt idx="4758">
                  <c:v>121.2479855716277</c:v>
                </c:pt>
                <c:pt idx="4759">
                  <c:v>121.298743191695</c:v>
                </c:pt>
                <c:pt idx="4760">
                  <c:v>121.3495114338132</c:v>
                </c:pt>
                <c:pt idx="4761">
                  <c:v>121.4002902979821</c:v>
                </c:pt>
                <c:pt idx="4762">
                  <c:v>121.4510797842017</c:v>
                </c:pt>
                <c:pt idx="4763">
                  <c:v>121.5018798924721</c:v>
                </c:pt>
                <c:pt idx="4764">
                  <c:v>121.5526906227933</c:v>
                </c:pt>
                <c:pt idx="4765">
                  <c:v>121.6035119751653</c:v>
                </c:pt>
                <c:pt idx="4766">
                  <c:v>121.6543439495881</c:v>
                </c:pt>
                <c:pt idx="4767">
                  <c:v>121.7051865460616</c:v>
                </c:pt>
                <c:pt idx="4768">
                  <c:v>121.7560397645859</c:v>
                </c:pt>
                <c:pt idx="4769">
                  <c:v>121.8069036051611</c:v>
                </c:pt>
                <c:pt idx="4770">
                  <c:v>121.857778067787</c:v>
                </c:pt>
                <c:pt idx="4771">
                  <c:v>121.9086631524637</c:v>
                </c:pt>
                <c:pt idx="4772">
                  <c:v>121.9595588591911</c:v>
                </c:pt>
                <c:pt idx="4773">
                  <c:v>122.0104651879694</c:v>
                </c:pt>
                <c:pt idx="4774">
                  <c:v>122.0613821387986</c:v>
                </c:pt>
                <c:pt idx="4775">
                  <c:v>122.1123097116784</c:v>
                </c:pt>
                <c:pt idx="4776">
                  <c:v>122.1632479066092</c:v>
                </c:pt>
                <c:pt idx="4777">
                  <c:v>122.2141967235907</c:v>
                </c:pt>
                <c:pt idx="4778">
                  <c:v>122.2651561626229</c:v>
                </c:pt>
                <c:pt idx="4779">
                  <c:v>122.3161262237061</c:v>
                </c:pt>
                <c:pt idx="4780">
                  <c:v>122.3671069068401</c:v>
                </c:pt>
                <c:pt idx="4781">
                  <c:v>122.418098212025</c:v>
                </c:pt>
                <c:pt idx="4782">
                  <c:v>122.4691001392606</c:v>
                </c:pt>
                <c:pt idx="4783">
                  <c:v>122.5201126885471</c:v>
                </c:pt>
                <c:pt idx="4784">
                  <c:v>122.5711358598844</c:v>
                </c:pt>
                <c:pt idx="4785">
                  <c:v>122.6221696532726</c:v>
                </c:pt>
                <c:pt idx="4786">
                  <c:v>122.6732140687115</c:v>
                </c:pt>
                <c:pt idx="4787">
                  <c:v>122.7242691062014</c:v>
                </c:pt>
                <c:pt idx="4788">
                  <c:v>122.775334765742</c:v>
                </c:pt>
                <c:pt idx="4789">
                  <c:v>122.8264110473336</c:v>
                </c:pt>
                <c:pt idx="4790">
                  <c:v>122.877497950976</c:v>
                </c:pt>
                <c:pt idx="4791">
                  <c:v>122.9285954766692</c:v>
                </c:pt>
                <c:pt idx="4792">
                  <c:v>122.9797036244133</c:v>
                </c:pt>
                <c:pt idx="4793">
                  <c:v>123.0308223942083</c:v>
                </c:pt>
                <c:pt idx="4794">
                  <c:v>123.0819517860542</c:v>
                </c:pt>
                <c:pt idx="4795">
                  <c:v>123.1330917999509</c:v>
                </c:pt>
                <c:pt idx="4796">
                  <c:v>123.1842424358986</c:v>
                </c:pt>
                <c:pt idx="4797">
                  <c:v>123.235403693897</c:v>
                </c:pt>
                <c:pt idx="4798">
                  <c:v>123.2865755739464</c:v>
                </c:pt>
                <c:pt idx="4799">
                  <c:v>123.3377580760466</c:v>
                </c:pt>
                <c:pt idx="4800">
                  <c:v>123.3889512001977</c:v>
                </c:pt>
                <c:pt idx="4801">
                  <c:v>123.4401549463997</c:v>
                </c:pt>
                <c:pt idx="4802">
                  <c:v>123.4913693146527</c:v>
                </c:pt>
                <c:pt idx="4803">
                  <c:v>123.5425943049565</c:v>
                </c:pt>
                <c:pt idx="4804">
                  <c:v>123.5938299173112</c:v>
                </c:pt>
                <c:pt idx="4805">
                  <c:v>123.6450761517168</c:v>
                </c:pt>
                <c:pt idx="4806">
                  <c:v>123.6963330081733</c:v>
                </c:pt>
                <c:pt idx="4807">
                  <c:v>123.7476004866808</c:v>
                </c:pt>
                <c:pt idx="4808">
                  <c:v>123.7988785872391</c:v>
                </c:pt>
                <c:pt idx="4809">
                  <c:v>123.8501673098484</c:v>
                </c:pt>
                <c:pt idx="4810">
                  <c:v>123.9014666545086</c:v>
                </c:pt>
                <c:pt idx="4811">
                  <c:v>123.9527766212197</c:v>
                </c:pt>
                <c:pt idx="4812">
                  <c:v>124.0040972099818</c:v>
                </c:pt>
                <c:pt idx="4813">
                  <c:v>124.0554284207947</c:v>
                </c:pt>
                <c:pt idx="4814">
                  <c:v>124.1067702536586</c:v>
                </c:pt>
                <c:pt idx="4815">
                  <c:v>124.1581227085734</c:v>
                </c:pt>
                <c:pt idx="4816">
                  <c:v>124.2094857855392</c:v>
                </c:pt>
                <c:pt idx="4817">
                  <c:v>124.2608594845559</c:v>
                </c:pt>
                <c:pt idx="4818">
                  <c:v>124.3122438056236</c:v>
                </c:pt>
                <c:pt idx="4819">
                  <c:v>124.3636387487422</c:v>
                </c:pt>
                <c:pt idx="4820">
                  <c:v>124.4150443139118</c:v>
                </c:pt>
                <c:pt idx="4821">
                  <c:v>124.4664605011322</c:v>
                </c:pt>
                <c:pt idx="4822">
                  <c:v>124.5178873104038</c:v>
                </c:pt>
                <c:pt idx="4823">
                  <c:v>124.5693247417262</c:v>
                </c:pt>
                <c:pt idx="4824">
                  <c:v>124.6207727950996</c:v>
                </c:pt>
                <c:pt idx="4825">
                  <c:v>124.6722314705241</c:v>
                </c:pt>
                <c:pt idx="4826">
                  <c:v>124.7237007679993</c:v>
                </c:pt>
                <c:pt idx="4827">
                  <c:v>124.7751806875257</c:v>
                </c:pt>
                <c:pt idx="4828">
                  <c:v>124.8266712291029</c:v>
                </c:pt>
                <c:pt idx="4829">
                  <c:v>124.8781723927312</c:v>
                </c:pt>
                <c:pt idx="4830">
                  <c:v>124.9296841784105</c:v>
                </c:pt>
                <c:pt idx="4831">
                  <c:v>124.9812065861408</c:v>
                </c:pt>
                <c:pt idx="4832">
                  <c:v>125.032739615922</c:v>
                </c:pt>
                <c:pt idx="4833">
                  <c:v>125.0842832677543</c:v>
                </c:pt>
                <c:pt idx="4834">
                  <c:v>125.1358375416374</c:v>
                </c:pt>
                <c:pt idx="4835">
                  <c:v>125.1874024375717</c:v>
                </c:pt>
                <c:pt idx="4836">
                  <c:v>125.238977955557</c:v>
                </c:pt>
                <c:pt idx="4837">
                  <c:v>125.2905640955932</c:v>
                </c:pt>
                <c:pt idx="4838">
                  <c:v>125.3421608576805</c:v>
                </c:pt>
                <c:pt idx="4839">
                  <c:v>125.3937682418186</c:v>
                </c:pt>
                <c:pt idx="4840">
                  <c:v>125.445386248008</c:v>
                </c:pt>
                <c:pt idx="4841">
                  <c:v>125.4970148762483</c:v>
                </c:pt>
                <c:pt idx="4842">
                  <c:v>125.5486541265396</c:v>
                </c:pt>
                <c:pt idx="4843">
                  <c:v>125.600303998882</c:v>
                </c:pt>
                <c:pt idx="4844">
                  <c:v>125.6519644932753</c:v>
                </c:pt>
                <c:pt idx="4845">
                  <c:v>125.7036356097197</c:v>
                </c:pt>
                <c:pt idx="4846">
                  <c:v>125.7553173482152</c:v>
                </c:pt>
                <c:pt idx="4847">
                  <c:v>125.8070097087616</c:v>
                </c:pt>
                <c:pt idx="4848">
                  <c:v>125.8587126913592</c:v>
                </c:pt>
                <c:pt idx="4849">
                  <c:v>125.9104262960077</c:v>
                </c:pt>
                <c:pt idx="4850">
                  <c:v>125.9621505227073</c:v>
                </c:pt>
                <c:pt idx="4851">
                  <c:v>126.013885371458</c:v>
                </c:pt>
                <c:pt idx="4852">
                  <c:v>126.0656308422598</c:v>
                </c:pt>
                <c:pt idx="4853">
                  <c:v>126.1173869351125</c:v>
                </c:pt>
                <c:pt idx="4854">
                  <c:v>126.1691536500164</c:v>
                </c:pt>
                <c:pt idx="4855">
                  <c:v>126.2209309869712</c:v>
                </c:pt>
                <c:pt idx="4856">
                  <c:v>126.2727189459772</c:v>
                </c:pt>
                <c:pt idx="4857">
                  <c:v>126.3245175270342</c:v>
                </c:pt>
                <c:pt idx="4858">
                  <c:v>126.3763267301423</c:v>
                </c:pt>
                <c:pt idx="4859">
                  <c:v>126.4281465553015</c:v>
                </c:pt>
                <c:pt idx="4860">
                  <c:v>126.4799770025117</c:v>
                </c:pt>
                <c:pt idx="4861">
                  <c:v>126.5318180717731</c:v>
                </c:pt>
                <c:pt idx="4862">
                  <c:v>126.5836697630855</c:v>
                </c:pt>
                <c:pt idx="4863">
                  <c:v>126.635532076449</c:v>
                </c:pt>
                <c:pt idx="4864">
                  <c:v>126.6874050118636</c:v>
                </c:pt>
                <c:pt idx="4865">
                  <c:v>126.7392885693294</c:v>
                </c:pt>
                <c:pt idx="4866">
                  <c:v>126.7911827488462</c:v>
                </c:pt>
                <c:pt idx="4867">
                  <c:v>126.843087550414</c:v>
                </c:pt>
                <c:pt idx="4868">
                  <c:v>126.895002974033</c:v>
                </c:pt>
                <c:pt idx="4869">
                  <c:v>126.9469290197031</c:v>
                </c:pt>
                <c:pt idx="4870">
                  <c:v>126.9988656874243</c:v>
                </c:pt>
                <c:pt idx="4871">
                  <c:v>127.0508129771967</c:v>
                </c:pt>
                <c:pt idx="4872">
                  <c:v>127.1027708890201</c:v>
                </c:pt>
                <c:pt idx="4873">
                  <c:v>127.1547394228947</c:v>
                </c:pt>
                <c:pt idx="4874">
                  <c:v>127.2067185788204</c:v>
                </c:pt>
                <c:pt idx="4875">
                  <c:v>127.2587083567972</c:v>
                </c:pt>
                <c:pt idx="4876">
                  <c:v>127.3107087568251</c:v>
                </c:pt>
                <c:pt idx="4877">
                  <c:v>127.3627197789042</c:v>
                </c:pt>
                <c:pt idx="4878">
                  <c:v>127.4147414230344</c:v>
                </c:pt>
                <c:pt idx="4879">
                  <c:v>127.4667736892157</c:v>
                </c:pt>
                <c:pt idx="4880">
                  <c:v>127.5188165774483</c:v>
                </c:pt>
                <c:pt idx="4881">
                  <c:v>127.5708700877318</c:v>
                </c:pt>
                <c:pt idx="4882">
                  <c:v>127.6229342200667</c:v>
                </c:pt>
                <c:pt idx="4883">
                  <c:v>127.6750089744526</c:v>
                </c:pt>
                <c:pt idx="4884">
                  <c:v>127.7270943508896</c:v>
                </c:pt>
                <c:pt idx="4885">
                  <c:v>127.7791903493779</c:v>
                </c:pt>
                <c:pt idx="4886">
                  <c:v>127.8312969699173</c:v>
                </c:pt>
                <c:pt idx="4887">
                  <c:v>127.8834142125079</c:v>
                </c:pt>
                <c:pt idx="4888">
                  <c:v>127.9355420771496</c:v>
                </c:pt>
                <c:pt idx="4889">
                  <c:v>127.9876805638425</c:v>
                </c:pt>
                <c:pt idx="4890">
                  <c:v>128.0398296725866</c:v>
                </c:pt>
                <c:pt idx="4891">
                  <c:v>128.0919894033818</c:v>
                </c:pt>
                <c:pt idx="4892">
                  <c:v>128.1441597562283</c:v>
                </c:pt>
                <c:pt idx="4893">
                  <c:v>128.1963407311259</c:v>
                </c:pt>
                <c:pt idx="4894">
                  <c:v>128.2485323280746</c:v>
                </c:pt>
                <c:pt idx="4895">
                  <c:v>128.3007345470746</c:v>
                </c:pt>
                <c:pt idx="4896">
                  <c:v>128.3529473881258</c:v>
                </c:pt>
                <c:pt idx="4897">
                  <c:v>128.4051708512281</c:v>
                </c:pt>
                <c:pt idx="4898">
                  <c:v>128.4574049363816</c:v>
                </c:pt>
                <c:pt idx="4899">
                  <c:v>128.5096496435864</c:v>
                </c:pt>
                <c:pt idx="4900">
                  <c:v>128.5619049728423</c:v>
                </c:pt>
                <c:pt idx="4901">
                  <c:v>128.6141709241495</c:v>
                </c:pt>
                <c:pt idx="4902">
                  <c:v>128.6664474975078</c:v>
                </c:pt>
                <c:pt idx="4903">
                  <c:v>128.7187346929175</c:v>
                </c:pt>
                <c:pt idx="4904">
                  <c:v>128.7710325103783</c:v>
                </c:pt>
                <c:pt idx="4905">
                  <c:v>128.8233409498903</c:v>
                </c:pt>
                <c:pt idx="4906">
                  <c:v>128.8756600114535</c:v>
                </c:pt>
                <c:pt idx="4907">
                  <c:v>128.9279896950679</c:v>
                </c:pt>
                <c:pt idx="4908">
                  <c:v>128.9803300007336</c:v>
                </c:pt>
                <c:pt idx="4909">
                  <c:v>129.0326809284505</c:v>
                </c:pt>
                <c:pt idx="4910">
                  <c:v>129.0850424782187</c:v>
                </c:pt>
                <c:pt idx="4911">
                  <c:v>129.1374146500381</c:v>
                </c:pt>
                <c:pt idx="4912">
                  <c:v>129.1897974439087</c:v>
                </c:pt>
                <c:pt idx="4913">
                  <c:v>129.2421908598305</c:v>
                </c:pt>
                <c:pt idx="4914">
                  <c:v>129.2945948978037</c:v>
                </c:pt>
                <c:pt idx="4915">
                  <c:v>129.3470095578281</c:v>
                </c:pt>
                <c:pt idx="4916">
                  <c:v>129.3994348399037</c:v>
                </c:pt>
                <c:pt idx="4917">
                  <c:v>129.4518707440305</c:v>
                </c:pt>
                <c:pt idx="4918">
                  <c:v>129.5043172702087</c:v>
                </c:pt>
                <c:pt idx="4919">
                  <c:v>129.5567744184381</c:v>
                </c:pt>
                <c:pt idx="4920">
                  <c:v>129.6092421887188</c:v>
                </c:pt>
                <c:pt idx="4921">
                  <c:v>129.6617205810506</c:v>
                </c:pt>
                <c:pt idx="4922">
                  <c:v>129.7142095954337</c:v>
                </c:pt>
                <c:pt idx="4923">
                  <c:v>129.7667092318683</c:v>
                </c:pt>
                <c:pt idx="4924">
                  <c:v>129.819219490354</c:v>
                </c:pt>
                <c:pt idx="4925">
                  <c:v>129.871740370891</c:v>
                </c:pt>
                <c:pt idx="4926">
                  <c:v>129.9242718734793</c:v>
                </c:pt>
                <c:pt idx="4927">
                  <c:v>129.9768139981189</c:v>
                </c:pt>
                <c:pt idx="4928">
                  <c:v>130.0293667448097</c:v>
                </c:pt>
                <c:pt idx="4929">
                  <c:v>130.0819301135519</c:v>
                </c:pt>
                <c:pt idx="4930">
                  <c:v>130.1345041043453</c:v>
                </c:pt>
                <c:pt idx="4931">
                  <c:v>130.1870887171901</c:v>
                </c:pt>
                <c:pt idx="4932">
                  <c:v>130.2396839520862</c:v>
                </c:pt>
                <c:pt idx="4933">
                  <c:v>130.2922898090334</c:v>
                </c:pt>
                <c:pt idx="4934">
                  <c:v>130.3449062880322</c:v>
                </c:pt>
                <c:pt idx="4935">
                  <c:v>130.3975333890821</c:v>
                </c:pt>
                <c:pt idx="4936">
                  <c:v>130.4501711121834</c:v>
                </c:pt>
                <c:pt idx="4937">
                  <c:v>130.502819457336</c:v>
                </c:pt>
                <c:pt idx="4938">
                  <c:v>130.5554784245399</c:v>
                </c:pt>
                <c:pt idx="4939">
                  <c:v>130.6081480137952</c:v>
                </c:pt>
                <c:pt idx="4940">
                  <c:v>130.6608282251017</c:v>
                </c:pt>
                <c:pt idx="4941">
                  <c:v>130.7135190584596</c:v>
                </c:pt>
                <c:pt idx="4942">
                  <c:v>130.7662205138688</c:v>
                </c:pt>
                <c:pt idx="4943">
                  <c:v>130.8189325913294</c:v>
                </c:pt>
                <c:pt idx="4944">
                  <c:v>130.8716552908412</c:v>
                </c:pt>
                <c:pt idx="4945">
                  <c:v>130.9243886124044</c:v>
                </c:pt>
                <c:pt idx="4946">
                  <c:v>130.977132556019</c:v>
                </c:pt>
                <c:pt idx="4947">
                  <c:v>131.0298871216849</c:v>
                </c:pt>
                <c:pt idx="4948">
                  <c:v>131.0826523094022</c:v>
                </c:pt>
                <c:pt idx="4949">
                  <c:v>131.1354281191707</c:v>
                </c:pt>
                <c:pt idx="4950">
                  <c:v>131.1882145509908</c:v>
                </c:pt>
                <c:pt idx="4951">
                  <c:v>131.2410116048621</c:v>
                </c:pt>
                <c:pt idx="4952">
                  <c:v>131.2938192807848</c:v>
                </c:pt>
                <c:pt idx="4953">
                  <c:v>131.3466375787588</c:v>
                </c:pt>
                <c:pt idx="4954">
                  <c:v>131.3994664987842</c:v>
                </c:pt>
                <c:pt idx="4955">
                  <c:v>131.4523060408609</c:v>
                </c:pt>
                <c:pt idx="4956">
                  <c:v>131.5051562049891</c:v>
                </c:pt>
                <c:pt idx="4957">
                  <c:v>131.5580169911686</c:v>
                </c:pt>
                <c:pt idx="4958">
                  <c:v>131.6108883993996</c:v>
                </c:pt>
                <c:pt idx="4959">
                  <c:v>131.6637704296818</c:v>
                </c:pt>
                <c:pt idx="4960">
                  <c:v>131.7166630820155</c:v>
                </c:pt>
                <c:pt idx="4961">
                  <c:v>131.7695663564005</c:v>
                </c:pt>
                <c:pt idx="4962">
                  <c:v>131.822480252837</c:v>
                </c:pt>
                <c:pt idx="4963">
                  <c:v>131.8754047713248</c:v>
                </c:pt>
                <c:pt idx="4964">
                  <c:v>131.928339911864</c:v>
                </c:pt>
                <c:pt idx="4965">
                  <c:v>131.9812856744547</c:v>
                </c:pt>
                <c:pt idx="4966">
                  <c:v>132.0342420590967</c:v>
                </c:pt>
                <c:pt idx="4967">
                  <c:v>132.0872090657902</c:v>
                </c:pt>
                <c:pt idx="4968">
                  <c:v>132.1401866945349</c:v>
                </c:pt>
                <c:pt idx="4969">
                  <c:v>132.1931749453312</c:v>
                </c:pt>
                <c:pt idx="4970">
                  <c:v>132.2461738181789</c:v>
                </c:pt>
                <c:pt idx="4971">
                  <c:v>132.2991833130779</c:v>
                </c:pt>
                <c:pt idx="4972">
                  <c:v>132.3522034300285</c:v>
                </c:pt>
                <c:pt idx="4973">
                  <c:v>132.4052341690304</c:v>
                </c:pt>
                <c:pt idx="4974">
                  <c:v>132.4582755300837</c:v>
                </c:pt>
                <c:pt idx="4975">
                  <c:v>132.5113275131885</c:v>
                </c:pt>
                <c:pt idx="4976">
                  <c:v>132.5643901183448</c:v>
                </c:pt>
                <c:pt idx="4977">
                  <c:v>132.6174633455524</c:v>
                </c:pt>
                <c:pt idx="4978">
                  <c:v>132.6705471948115</c:v>
                </c:pt>
                <c:pt idx="4979">
                  <c:v>132.723641666122</c:v>
                </c:pt>
                <c:pt idx="4980">
                  <c:v>132.776746759484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Sheet1!$C$2:$C$4983</c:f>
              <c:numCache>
                <c:formatCode>General</c:formatCode>
                <c:ptCount val="4982"/>
                <c:pt idx="0">
                  <c:v>-966.8602900855119</c:v>
                </c:pt>
                <c:pt idx="1">
                  <c:v>-920.5897497886617</c:v>
                </c:pt>
                <c:pt idx="2">
                  <c:v>-878.5149325428592</c:v>
                </c:pt>
                <c:pt idx="3">
                  <c:v>-840.0885701240544</c:v>
                </c:pt>
                <c:pt idx="4">
                  <c:v>-804.8546056788732</c:v>
                </c:pt>
                <c:pt idx="5">
                  <c:v>-772.4299514504801</c:v>
                </c:pt>
                <c:pt idx="6">
                  <c:v>-742.4904562600154</c:v>
                </c:pt>
                <c:pt idx="7">
                  <c:v>-714.7599913254871</c:v>
                </c:pt>
                <c:pt idx="8">
                  <c:v>-689.0018748337587</c:v>
                </c:pt>
                <c:pt idx="9">
                  <c:v>-665.0120707390239</c:v>
                </c:pt>
                <c:pt idx="10">
                  <c:v>-642.6137478015831</c:v>
                </c:pt>
                <c:pt idx="11">
                  <c:v>-621.6528917158914</c:v>
                </c:pt>
                <c:pt idx="12">
                  <c:v>-601.9947399645979</c:v>
                </c:pt>
                <c:pt idx="13">
                  <c:v>-583.5208648809387</c:v>
                </c:pt>
                <c:pt idx="14">
                  <c:v>-566.1267714648284</c:v>
                </c:pt>
                <c:pt idx="15">
                  <c:v>-549.7199070019058</c:v>
                </c:pt>
                <c:pt idx="16">
                  <c:v>-534.2180024127388</c:v>
                </c:pt>
                <c:pt idx="17">
                  <c:v>-519.547682572428</c:v>
                </c:pt>
                <c:pt idx="18">
                  <c:v>-505.6432960534321</c:v>
                </c:pt>
                <c:pt idx="19">
                  <c:v>-492.445924907958</c:v>
                </c:pt>
                <c:pt idx="20">
                  <c:v>-479.9025429829913</c:v>
                </c:pt>
                <c:pt idx="21">
                  <c:v>-467.9652974087386</c:v>
                </c:pt>
                <c:pt idx="22">
                  <c:v>-456.5908927315778</c:v>
                </c:pt>
                <c:pt idx="23">
                  <c:v>-445.7400609819442</c:v>
                </c:pt>
                <c:pt idx="24">
                  <c:v>-435.3771040056882</c:v>
                </c:pt>
                <c:pt idx="25">
                  <c:v>-425.4694968179181</c:v>
                </c:pt>
                <c:pt idx="26">
                  <c:v>-415.9875426932977</c:v>
                </c:pt>
                <c:pt idx="27">
                  <c:v>-406.9040722873706</c:v>
                </c:pt>
                <c:pt idx="28">
                  <c:v>-398.1941803677188</c:v>
                </c:pt>
                <c:pt idx="29">
                  <c:v>-389.8349947821211</c:v>
                </c:pt>
                <c:pt idx="30">
                  <c:v>-381.805473150534</c:v>
                </c:pt>
                <c:pt idx="31">
                  <c:v>-374.0862234756634</c:v>
                </c:pt>
                <c:pt idx="32">
                  <c:v>-366.6593454523135</c:v>
                </c:pt>
                <c:pt idx="33">
                  <c:v>-359.5082897417194</c:v>
                </c:pt>
                <c:pt idx="34">
                  <c:v>-352.6177328820611</c:v>
                </c:pt>
                <c:pt idx="35">
                  <c:v>-345.9734658451057</c:v>
                </c:pt>
                <c:pt idx="36">
                  <c:v>-339.5622945332087</c:v>
                </c:pt>
                <c:pt idx="37">
                  <c:v>-333.3719507503142</c:v>
                </c:pt>
                <c:pt idx="38">
                  <c:v>-327.3910123828531</c:v>
                </c:pt>
                <c:pt idx="39">
                  <c:v>-321.6088316978373</c:v>
                </c:pt>
                <c:pt idx="40">
                  <c:v>-316.0154708111444</c:v>
                </c:pt>
                <c:pt idx="41">
                  <c:v>-310.6016435031848</c:v>
                </c:pt>
                <c:pt idx="42">
                  <c:v>-305.3586626653104</c:v>
                </c:pt>
                <c:pt idx="43">
                  <c:v>-300.2783927513262</c:v>
                </c:pt>
                <c:pt idx="44">
                  <c:v>-295.3532066866754</c:v>
                </c:pt>
                <c:pt idx="45">
                  <c:v>-290.5759467552344</c:v>
                </c:pt>
                <c:pt idx="46">
                  <c:v>-285.9398890418575</c:v>
                </c:pt>
                <c:pt idx="47">
                  <c:v>-281.4387110591687</c:v>
                </c:pt>
                <c:pt idx="48">
                  <c:v>-277.0664622308141</c:v>
                </c:pt>
                <c:pt idx="49">
                  <c:v>-272.8175369413879</c:v>
                </c:pt>
                <c:pt idx="50">
                  <c:v>-268.6866498963646</c:v>
                </c:pt>
                <c:pt idx="51">
                  <c:v>-264.6688135642905</c:v>
                </c:pt>
                <c:pt idx="52">
                  <c:v>-260.7593174987928</c:v>
                </c:pt>
                <c:pt idx="53">
                  <c:v>-256.9537093601492</c:v>
                </c:pt>
                <c:pt idx="54">
                  <c:v>-253.2477774756492</c:v>
                </c:pt>
                <c:pt idx="55">
                  <c:v>-249.6375347951273</c:v>
                </c:pt>
                <c:pt idx="56">
                  <c:v>-246.1192041131631</c:v>
                </c:pt>
                <c:pt idx="57">
                  <c:v>-242.6892044427999</c:v>
                </c:pt>
                <c:pt idx="58">
                  <c:v>-239.3441384374377</c:v>
                </c:pt>
                <c:pt idx="59">
                  <c:v>-236.0807807680257</c:v>
                </c:pt>
                <c:pt idx="60">
                  <c:v>-232.896067371966</c:v>
                </c:pt>
                <c:pt idx="61">
                  <c:v>-229.7870854983936</c:v>
                </c:pt>
                <c:pt idx="62">
                  <c:v>-226.7510644818515</c:v>
                </c:pt>
                <c:pt idx="63">
                  <c:v>-223.7853671829291</c:v>
                </c:pt>
                <c:pt idx="64">
                  <c:v>-220.8874820402828</c:v>
                </c:pt>
                <c:pt idx="65">
                  <c:v>-218.0550156836912</c:v>
                </c:pt>
                <c:pt idx="66">
                  <c:v>-215.2856860624779</c:v>
                </c:pt>
                <c:pt idx="67">
                  <c:v>-212.5773160478366</c:v>
                </c:pt>
                <c:pt idx="68">
                  <c:v>-209.9278274713616</c:v>
                </c:pt>
                <c:pt idx="69">
                  <c:v>-207.3352355654742</c:v>
                </c:pt>
                <c:pt idx="70">
                  <c:v>-204.7976437744883</c:v>
                </c:pt>
                <c:pt idx="71">
                  <c:v>-202.3132389078025</c:v>
                </c:pt>
                <c:pt idx="72">
                  <c:v>-199.8802866091899</c:v>
                </c:pt>
                <c:pt idx="73">
                  <c:v>-197.4971271183898</c:v>
                </c:pt>
                <c:pt idx="74">
                  <c:v>-195.1621713032381</c:v>
                </c:pt>
                <c:pt idx="75">
                  <c:v>-192.8738969423986</c:v>
                </c:pt>
                <c:pt idx="76">
                  <c:v>-190.630845240424</c:v>
                </c:pt>
                <c:pt idx="77">
                  <c:v>-188.4316175583802</c:v>
                </c:pt>
                <c:pt idx="78">
                  <c:v>-186.2748723446368</c:v>
                </c:pt>
                <c:pt idx="79">
                  <c:v>-184.1593222516695</c:v>
                </c:pt>
                <c:pt idx="80">
                  <c:v>-182.0837314258551</c:v>
                </c:pt>
                <c:pt idx="81">
                  <c:v>-180.0469129582682</c:v>
                </c:pt>
                <c:pt idx="82">
                  <c:v>-178.0477264854315</c:v>
                </c:pt>
                <c:pt idx="83">
                  <c:v>-176.085075929828</c:v>
                </c:pt>
                <c:pt idx="84">
                  <c:v>-174.1579073707684</c:v>
                </c:pt>
                <c:pt idx="85">
                  <c:v>-172.2652070369227</c:v>
                </c:pt>
                <c:pt idx="86">
                  <c:v>-170.4059994124831</c:v>
                </c:pt>
                <c:pt idx="87">
                  <c:v>-168.5793454495222</c:v>
                </c:pt>
                <c:pt idx="88">
                  <c:v>-166.7843408796657</c:v>
                </c:pt>
                <c:pt idx="89">
                  <c:v>-165.0201146186996</c:v>
                </c:pt>
                <c:pt idx="90">
                  <c:v>-163.2858272581998</c:v>
                </c:pt>
                <c:pt idx="91">
                  <c:v>-161.5806696386941</c:v>
                </c:pt>
                <c:pt idx="92">
                  <c:v>-159.903861499263</c:v>
                </c:pt>
                <c:pt idx="93">
                  <c:v>-158.2546501988427</c:v>
                </c:pt>
                <c:pt idx="94">
                  <c:v>-156.6323095048275</c:v>
                </c:pt>
                <c:pt idx="95">
                  <c:v>-155.0361384448765</c:v>
                </c:pt>
                <c:pt idx="96">
                  <c:v>-153.4654602181087</c:v>
                </c:pt>
                <c:pt idx="97">
                  <c:v>-151.9196211621347</c:v>
                </c:pt>
                <c:pt idx="98">
                  <c:v>-150.3979897726125</c:v>
                </c:pt>
                <c:pt idx="99">
                  <c:v>-148.8999557722364</c:v>
                </c:pt>
                <c:pt idx="100">
                  <c:v>-147.4249292262779</c:v>
                </c:pt>
                <c:pt idx="101">
                  <c:v>-145.9723397019826</c:v>
                </c:pt>
                <c:pt idx="102">
                  <c:v>-144.5416354693099</c:v>
                </c:pt>
                <c:pt idx="103">
                  <c:v>-143.1322827406591</c:v>
                </c:pt>
                <c:pt idx="104">
                  <c:v>-141.7437649473844</c:v>
                </c:pt>
                <c:pt idx="105">
                  <c:v>-140.3755820510369</c:v>
                </c:pt>
                <c:pt idx="106">
                  <c:v>-139.0272498874041</c:v>
                </c:pt>
                <c:pt idx="107">
                  <c:v>-137.6982995415399</c:v>
                </c:pt>
                <c:pt idx="108">
                  <c:v>-136.3882767520903</c:v>
                </c:pt>
                <c:pt idx="109">
                  <c:v>-135.0967413433249</c:v>
                </c:pt>
                <c:pt idx="110">
                  <c:v>-133.8232666833817</c:v>
                </c:pt>
                <c:pt idx="111">
                  <c:v>-132.5674391673256</c:v>
                </c:pt>
                <c:pt idx="112">
                  <c:v>-131.3288577237049</c:v>
                </c:pt>
                <c:pt idx="113">
                  <c:v>-130.1071333433669</c:v>
                </c:pt>
                <c:pt idx="114">
                  <c:v>-128.9018886293723</c:v>
                </c:pt>
                <c:pt idx="115">
                  <c:v>-127.7127573669136</c:v>
                </c:pt>
                <c:pt idx="116">
                  <c:v>-126.5393841122068</c:v>
                </c:pt>
                <c:pt idx="117">
                  <c:v>-125.3814237993888</c:v>
                </c:pt>
                <c:pt idx="118">
                  <c:v>-124.2385413645055</c:v>
                </c:pt>
                <c:pt idx="119">
                  <c:v>-123.1104113857309</c:v>
                </c:pt>
                <c:pt idx="120">
                  <c:v>-121.9967177390056</c:v>
                </c:pt>
                <c:pt idx="121">
                  <c:v>-120.8971532683285</c:v>
                </c:pt>
                <c:pt idx="122">
                  <c:v>-119.8114194699803</c:v>
                </c:pt>
                <c:pt idx="123">
                  <c:v>-118.7392261899961</c:v>
                </c:pt>
                <c:pt idx="124">
                  <c:v>-117.6802913342432</c:v>
                </c:pt>
                <c:pt idx="125">
                  <c:v>-116.6343405904963</c:v>
                </c:pt>
                <c:pt idx="126">
                  <c:v>-115.6011071619332</c:v>
                </c:pt>
                <c:pt idx="127">
                  <c:v>-114.5803315115093</c:v>
                </c:pt>
                <c:pt idx="128">
                  <c:v>-113.5717611166949</c:v>
                </c:pt>
                <c:pt idx="129">
                  <c:v>-112.5751502340885</c:v>
                </c:pt>
                <c:pt idx="130">
                  <c:v>-111.5902596734457</c:v>
                </c:pt>
                <c:pt idx="131">
                  <c:v>-110.616856580688</c:v>
                </c:pt>
                <c:pt idx="132">
                  <c:v>-109.6547142294754</c:v>
                </c:pt>
                <c:pt idx="133">
                  <c:v>-108.7036118209541</c:v>
                </c:pt>
                <c:pt idx="134">
                  <c:v>-107.7633342913056</c:v>
                </c:pt>
                <c:pt idx="135">
                  <c:v>-106.833672126745</c:v>
                </c:pt>
                <c:pt idx="136">
                  <c:v>-105.9144211856362</c:v>
                </c:pt>
                <c:pt idx="137">
                  <c:v>-105.0053825274037</c:v>
                </c:pt>
                <c:pt idx="138">
                  <c:v>-104.106362247942</c:v>
                </c:pt>
                <c:pt idx="139">
                  <c:v>-103.2171713212369</c:v>
                </c:pt>
                <c:pt idx="140">
                  <c:v>-102.3376254469239</c:v>
                </c:pt>
                <c:pt idx="141">
                  <c:v>-101.4675449035301</c:v>
                </c:pt>
                <c:pt idx="142">
                  <c:v>-100.6067544071495</c:v>
                </c:pt>
                <c:pt idx="143">
                  <c:v>-99.75508297532166</c:v>
                </c:pt>
                <c:pt idx="144">
                  <c:v>-98.91236379589017</c:v>
                </c:pt>
                <c:pt idx="145">
                  <c:v>-98.07843410062972</c:v>
                </c:pt>
                <c:pt idx="146">
                  <c:v>-97.25313504344076</c:v>
                </c:pt>
                <c:pt idx="147">
                  <c:v>-96.43631158292081</c:v>
                </c:pt>
                <c:pt idx="148">
                  <c:v>-95.62781236912939</c:v>
                </c:pt>
                <c:pt idx="149">
                  <c:v>-94.82748963437304</c:v>
                </c:pt>
                <c:pt idx="150">
                  <c:v>-94.03519908784529</c:v>
                </c:pt>
                <c:pt idx="151">
                  <c:v>-93.25079981396323</c:v>
                </c:pt>
                <c:pt idx="152">
                  <c:v>-92.4741541742504</c:v>
                </c:pt>
                <c:pt idx="153">
                  <c:v>-91.70512771262297</c:v>
                </c:pt>
                <c:pt idx="154">
                  <c:v>-90.94358906394154</c:v>
                </c:pt>
                <c:pt idx="155">
                  <c:v>-90.18940986569847</c:v>
                </c:pt>
                <c:pt idx="156">
                  <c:v>-89.44246467271583</c:v>
                </c:pt>
                <c:pt idx="157">
                  <c:v>-88.70263087473489</c:v>
                </c:pt>
                <c:pt idx="158">
                  <c:v>-87.96978861678389</c:v>
                </c:pt>
                <c:pt idx="159">
                  <c:v>-87.24382072221417</c:v>
                </c:pt>
                <c:pt idx="160">
                  <c:v>-86.52461261830265</c:v>
                </c:pt>
                <c:pt idx="161">
                  <c:v>-85.8120522643203</c:v>
                </c:pt>
                <c:pt idx="162">
                  <c:v>-85.10603008197158</c:v>
                </c:pt>
                <c:pt idx="163">
                  <c:v>-84.40643888811485</c:v>
                </c:pt>
                <c:pt idx="164">
                  <c:v>-83.71317382967696</c:v>
                </c:pt>
                <c:pt idx="165">
                  <c:v>-83.02613232067817</c:v>
                </c:pt>
                <c:pt idx="166">
                  <c:v>-82.34521398128872</c:v>
                </c:pt>
                <c:pt idx="167">
                  <c:v>-81.67032057884111</c:v>
                </c:pt>
                <c:pt idx="168">
                  <c:v>-81.00135597072462</c:v>
                </c:pt>
                <c:pt idx="169">
                  <c:v>-80.3382260490927</c:v>
                </c:pt>
                <c:pt idx="170">
                  <c:v>-79.68083868731662</c:v>
                </c:pt>
                <c:pt idx="171">
                  <c:v>-79.0291036881212</c:v>
                </c:pt>
                <c:pt idx="172">
                  <c:v>-78.38293273334106</c:v>
                </c:pt>
                <c:pt idx="173">
                  <c:v>-77.74223933523923</c:v>
                </c:pt>
                <c:pt idx="174">
                  <c:v>-77.10693878933094</c:v>
                </c:pt>
                <c:pt idx="175">
                  <c:v>-76.4769481286594</c:v>
                </c:pt>
                <c:pt idx="176">
                  <c:v>-75.85218607947102</c:v>
                </c:pt>
                <c:pt idx="177">
                  <c:v>-75.23257301824063</c:v>
                </c:pt>
                <c:pt idx="178">
                  <c:v>-74.61803092999912</c:v>
                </c:pt>
                <c:pt idx="179">
                  <c:v>-74.00848336791763</c:v>
                </c:pt>
                <c:pt idx="180">
                  <c:v>-73.40385541410369</c:v>
                </c:pt>
                <c:pt idx="181">
                  <c:v>-72.80407364156824</c:v>
                </c:pt>
                <c:pt idx="182">
                  <c:v>-72.20906607732202</c:v>
                </c:pt>
                <c:pt idx="183">
                  <c:v>-71.61876216656266</c:v>
                </c:pt>
                <c:pt idx="184">
                  <c:v>-71.03309273791542</c:v>
                </c:pt>
                <c:pt idx="185">
                  <c:v>-70.45198996969081</c:v>
                </c:pt>
                <c:pt idx="186">
                  <c:v>-69.87538735712545</c:v>
                </c:pt>
                <c:pt idx="187">
                  <c:v>-69.30321968057206</c:v>
                </c:pt>
                <c:pt idx="188">
                  <c:v>-68.73542297460735</c:v>
                </c:pt>
                <c:pt idx="189">
                  <c:v>-68.1719344980268</c:v>
                </c:pt>
                <c:pt idx="190">
                  <c:v>-67.61269270469627</c:v>
                </c:pt>
                <c:pt idx="191">
                  <c:v>-67.05763721523311</c:v>
                </c:pt>
                <c:pt idx="192">
                  <c:v>-66.50670878948824</c:v>
                </c:pt>
                <c:pt idx="193">
                  <c:v>-65.95984929980361</c:v>
                </c:pt>
                <c:pt idx="194">
                  <c:v>-65.41700170501956</c:v>
                </c:pt>
                <c:pt idx="195">
                  <c:v>-64.87811002520719</c:v>
                </c:pt>
                <c:pt idx="196">
                  <c:v>-64.34311931710309</c:v>
                </c:pt>
                <c:pt idx="197">
                  <c:v>-63.81197565022268</c:v>
                </c:pt>
                <c:pt idx="198">
                  <c:v>-63.28462608363181</c:v>
                </c:pt>
                <c:pt idx="199">
                  <c:v>-62.76101864335384</c:v>
                </c:pt>
                <c:pt idx="200">
                  <c:v>-62.24110230039365</c:v>
                </c:pt>
                <c:pt idx="201">
                  <c:v>-61.72482694935773</c:v>
                </c:pt>
                <c:pt idx="202">
                  <c:v>-61.21214338765256</c:v>
                </c:pt>
                <c:pt idx="203">
                  <c:v>-60.70300329524225</c:v>
                </c:pt>
                <c:pt idx="204">
                  <c:v>-60.19735921494876</c:v>
                </c:pt>
                <c:pt idx="205">
                  <c:v>-59.69516453327727</c:v>
                </c:pt>
                <c:pt idx="206">
                  <c:v>-59.19637346175039</c:v>
                </c:pt>
                <c:pt idx="207">
                  <c:v>-58.70094101873627</c:v>
                </c:pt>
                <c:pt idx="208">
                  <c:v>-58.20882301175455</c:v>
                </c:pt>
                <c:pt idx="209">
                  <c:v>-57.7199760202458</c:v>
                </c:pt>
                <c:pt idx="210">
                  <c:v>-57.23435737879081</c:v>
                </c:pt>
                <c:pt idx="211">
                  <c:v>-56.75192516076552</c:v>
                </c:pt>
                <c:pt idx="212">
                  <c:v>-56.27263816241868</c:v>
                </c:pt>
                <c:pt idx="213">
                  <c:v>-55.79645588735954</c:v>
                </c:pt>
                <c:pt idx="214">
                  <c:v>-55.32333853144345</c:v>
                </c:pt>
                <c:pt idx="215">
                  <c:v>-54.85324696804305</c:v>
                </c:pt>
                <c:pt idx="216">
                  <c:v>-54.38614273369413</c:v>
                </c:pt>
                <c:pt idx="217">
                  <c:v>-53.92198801410487</c:v>
                </c:pt>
                <c:pt idx="218">
                  <c:v>-53.46074563051782</c:v>
                </c:pt>
                <c:pt idx="219">
                  <c:v>-53.00237902641416</c:v>
                </c:pt>
                <c:pt idx="220">
                  <c:v>-52.54685225455029</c:v>
                </c:pt>
                <c:pt idx="221">
                  <c:v>-52.09412996431748</c:v>
                </c:pt>
                <c:pt idx="222">
                  <c:v>-51.64417738941444</c:v>
                </c:pt>
                <c:pt idx="223">
                  <c:v>-51.19696033582483</c:v>
                </c:pt>
                <c:pt idx="224">
                  <c:v>-50.75244517008983</c:v>
                </c:pt>
                <c:pt idx="225">
                  <c:v>-50.31059880786838</c:v>
                </c:pt>
                <c:pt idx="226">
                  <c:v>-49.87138870277615</c:v>
                </c:pt>
                <c:pt idx="227">
                  <c:v>-49.43478283549585</c:v>
                </c:pt>
                <c:pt idx="228">
                  <c:v>-49.0007497031506</c:v>
                </c:pt>
                <c:pt idx="229">
                  <c:v>-48.56925830893407</c:v>
                </c:pt>
                <c:pt idx="230">
                  <c:v>-48.14027815198865</c:v>
                </c:pt>
                <c:pt idx="231">
                  <c:v>-47.71377921752623</c:v>
                </c:pt>
                <c:pt idx="232">
                  <c:v>-47.28973196718399</c:v>
                </c:pt>
                <c:pt idx="233">
                  <c:v>-46.86810732960866</c:v>
                </c:pt>
                <c:pt idx="234">
                  <c:v>-46.44887669126363</c:v>
                </c:pt>
                <c:pt idx="235">
                  <c:v>-46.03201188745213</c:v>
                </c:pt>
                <c:pt idx="236">
                  <c:v>-45.61748519355064</c:v>
                </c:pt>
                <c:pt idx="237">
                  <c:v>-45.20526931644742</c:v>
                </c:pt>
                <c:pt idx="238">
                  <c:v>-44.7953373861797</c:v>
                </c:pt>
                <c:pt idx="239">
                  <c:v>-44.38766294776478</c:v>
                </c:pt>
                <c:pt idx="240">
                  <c:v>-43.98221995321982</c:v>
                </c:pt>
                <c:pt idx="241">
                  <c:v>-43.57898275376462</c:v>
                </c:pt>
                <c:pt idx="242">
                  <c:v>-43.17792609220354</c:v>
                </c:pt>
                <c:pt idx="243">
                  <c:v>-42.7790250954808</c:v>
                </c:pt>
                <c:pt idx="244">
                  <c:v>-42.38225526740499</c:v>
                </c:pt>
                <c:pt idx="245">
                  <c:v>-41.98759248153861</c:v>
                </c:pt>
                <c:pt idx="246">
                  <c:v>-41.59501297424773</c:v>
                </c:pt>
                <c:pt idx="247">
                  <c:v>-41.20449333790788</c:v>
                </c:pt>
                <c:pt idx="248">
                  <c:v>-40.81601051426218</c:v>
                </c:pt>
                <c:pt idx="249">
                  <c:v>-40.42954178792744</c:v>
                </c:pt>
                <c:pt idx="250">
                  <c:v>-40.0450647800446</c:v>
                </c:pt>
                <c:pt idx="251">
                  <c:v>-39.66255744206992</c:v>
                </c:pt>
                <c:pt idx="252">
                  <c:v>-39.28199804970294</c:v>
                </c:pt>
                <c:pt idx="253">
                  <c:v>-38.90336519694802</c:v>
                </c:pt>
                <c:pt idx="254">
                  <c:v>-38.52663779030573</c:v>
                </c:pt>
                <c:pt idx="255">
                  <c:v>-38.15179504309116</c:v>
                </c:pt>
                <c:pt idx="256">
                  <c:v>-37.77881646987582</c:v>
                </c:pt>
                <c:pt idx="257">
                  <c:v>-37.40768188104956</c:v>
                </c:pt>
                <c:pt idx="258">
                  <c:v>-37.03837137750027</c:v>
                </c:pt>
                <c:pt idx="259">
                  <c:v>-36.67086534540781</c:v>
                </c:pt>
                <c:pt idx="260">
                  <c:v>-36.30514445114939</c:v>
                </c:pt>
                <c:pt idx="261">
                  <c:v>-35.94118963631399</c:v>
                </c:pt>
                <c:pt idx="262">
                  <c:v>-35.57898211282262</c:v>
                </c:pt>
                <c:pt idx="263">
                  <c:v>-35.2185033581522</c:v>
                </c:pt>
                <c:pt idx="264">
                  <c:v>-34.85973511066027</c:v>
                </c:pt>
                <c:pt idx="265">
                  <c:v>-34.50265936500812</c:v>
                </c:pt>
                <c:pt idx="266">
                  <c:v>-34.14725836767992</c:v>
                </c:pt>
                <c:pt idx="267">
                  <c:v>-33.79351461259563</c:v>
                </c:pt>
                <c:pt idx="268">
                  <c:v>-33.44141083681524</c:v>
                </c:pt>
                <c:pt idx="269">
                  <c:v>-33.09093001633212</c:v>
                </c:pt>
                <c:pt idx="270">
                  <c:v>-32.74205536195353</c:v>
                </c:pt>
                <c:pt idx="271">
                  <c:v>-32.39477031526601</c:v>
                </c:pt>
                <c:pt idx="272">
                  <c:v>-32.04905854468375</c:v>
                </c:pt>
                <c:pt idx="273">
                  <c:v>-31.7049039415776</c:v>
                </c:pt>
                <c:pt idx="274">
                  <c:v>-31.36229061648356</c:v>
                </c:pt>
                <c:pt idx="275">
                  <c:v>-31.02120289538798</c:v>
                </c:pt>
                <c:pt idx="276">
                  <c:v>-30.68162531608814</c:v>
                </c:pt>
                <c:pt idx="277">
                  <c:v>-30.34354262462652</c:v>
                </c:pt>
                <c:pt idx="278">
                  <c:v>-30.00693977179667</c:v>
                </c:pt>
                <c:pt idx="279">
                  <c:v>-29.67180190971936</c:v>
                </c:pt>
                <c:pt idx="280">
                  <c:v>-29.33811438848705</c:v>
                </c:pt>
                <c:pt idx="281">
                  <c:v>-29.00586275287541</c:v>
                </c:pt>
                <c:pt idx="282">
                  <c:v>-28.67503273911994</c:v>
                </c:pt>
                <c:pt idx="283">
                  <c:v>-28.34561027175679</c:v>
                </c:pt>
                <c:pt idx="284">
                  <c:v>-28.01758146052541</c:v>
                </c:pt>
                <c:pt idx="285">
                  <c:v>-27.69093259733278</c:v>
                </c:pt>
                <c:pt idx="286">
                  <c:v>-27.36565015327655</c:v>
                </c:pt>
                <c:pt idx="287">
                  <c:v>-27.04172077572671</c:v>
                </c:pt>
                <c:pt idx="288">
                  <c:v>-26.71913128546404</c:v>
                </c:pt>
                <c:pt idx="289">
                  <c:v>-26.39786867387409</c:v>
                </c:pt>
                <c:pt idx="290">
                  <c:v>-26.07792010019552</c:v>
                </c:pt>
                <c:pt idx="291">
                  <c:v>-25.75927288882148</c:v>
                </c:pt>
                <c:pt idx="292">
                  <c:v>-25.44191452665289</c:v>
                </c:pt>
                <c:pt idx="293">
                  <c:v>-25.12583266050244</c:v>
                </c:pt>
                <c:pt idx="294">
                  <c:v>-24.81101509454837</c:v>
                </c:pt>
                <c:pt idx="295">
                  <c:v>-24.49744978783634</c:v>
                </c:pt>
                <c:pt idx="296">
                  <c:v>-24.18512485182929</c:v>
                </c:pt>
                <c:pt idx="297">
                  <c:v>-23.87402854800323</c:v>
                </c:pt>
                <c:pt idx="298">
                  <c:v>-23.56414928548848</c:v>
                </c:pt>
                <c:pt idx="299">
                  <c:v>-23.2554756187555</c:v>
                </c:pt>
                <c:pt idx="300">
                  <c:v>-22.94799624534379</c:v>
                </c:pt>
                <c:pt idx="301">
                  <c:v>-22.64170000363356</c:v>
                </c:pt>
                <c:pt idx="302">
                  <c:v>-22.33657587065862</c:v>
                </c:pt>
                <c:pt idx="303">
                  <c:v>-22.03261295996019</c:v>
                </c:pt>
                <c:pt idx="304">
                  <c:v>-21.72980051948007</c:v>
                </c:pt>
                <c:pt idx="305">
                  <c:v>-21.42812792949324</c:v>
                </c:pt>
                <c:pt idx="306">
                  <c:v>-21.12758470057793</c:v>
                </c:pt>
                <c:pt idx="307">
                  <c:v>-20.82816047162341</c:v>
                </c:pt>
                <c:pt idx="308">
                  <c:v>-20.52984500787396</c:v>
                </c:pt>
                <c:pt idx="309">
                  <c:v>-20.23262819900853</c:v>
                </c:pt>
                <c:pt idx="310">
                  <c:v>-19.93650005725549</c:v>
                </c:pt>
                <c:pt idx="311">
                  <c:v>-19.64145071554127</c:v>
                </c:pt>
                <c:pt idx="312">
                  <c:v>-19.34747042567276</c:v>
                </c:pt>
                <c:pt idx="313">
                  <c:v>-19.05454955655228</c:v>
                </c:pt>
                <c:pt idx="314">
                  <c:v>-18.76267859242454</c:v>
                </c:pt>
                <c:pt idx="315">
                  <c:v>-18.47184813115537</c:v>
                </c:pt>
                <c:pt idx="316">
                  <c:v>-18.18204888254059</c:v>
                </c:pt>
                <c:pt idx="317">
                  <c:v>-17.89327166664567</c:v>
                </c:pt>
                <c:pt idx="318">
                  <c:v>-17.60550741217419</c:v>
                </c:pt>
                <c:pt idx="319">
                  <c:v>-17.31874715486585</c:v>
                </c:pt>
                <c:pt idx="320">
                  <c:v>-17.03298203592209</c:v>
                </c:pt>
                <c:pt idx="321">
                  <c:v>-16.74820330045998</c:v>
                </c:pt>
                <c:pt idx="322">
                  <c:v>-16.4644022959928</c:v>
                </c:pt>
                <c:pt idx="323">
                  <c:v>-16.18157047093754</c:v>
                </c:pt>
                <c:pt idx="324">
                  <c:v>-15.89969937314816</c:v>
                </c:pt>
                <c:pt idx="325">
                  <c:v>-15.61878064847448</c:v>
                </c:pt>
                <c:pt idx="326">
                  <c:v>-15.3388060393462</c:v>
                </c:pt>
                <c:pt idx="327">
                  <c:v>-15.05976738338103</c:v>
                </c:pt>
                <c:pt idx="328">
                  <c:v>-14.78165661201725</c:v>
                </c:pt>
                <c:pt idx="329">
                  <c:v>-14.50446574916944</c:v>
                </c:pt>
                <c:pt idx="330">
                  <c:v>-14.22818690990747</c:v>
                </c:pt>
                <c:pt idx="331">
                  <c:v>-13.95281229915796</c:v>
                </c:pt>
                <c:pt idx="332">
                  <c:v>-13.67833421042792</c:v>
                </c:pt>
                <c:pt idx="333">
                  <c:v>-13.40474502454999</c:v>
                </c:pt>
                <c:pt idx="334">
                  <c:v>-13.13203720844921</c:v>
                </c:pt>
                <c:pt idx="335">
                  <c:v>-12.8602033139303</c:v>
                </c:pt>
                <c:pt idx="336">
                  <c:v>-12.58923597648547</c:v>
                </c:pt>
                <c:pt idx="337">
                  <c:v>-12.31912791412256</c:v>
                </c:pt>
                <c:pt idx="338">
                  <c:v>-12.04987192621236</c:v>
                </c:pt>
                <c:pt idx="339">
                  <c:v>-11.78146089235557</c:v>
                </c:pt>
                <c:pt idx="340">
                  <c:v>-11.51388777126838</c:v>
                </c:pt>
                <c:pt idx="341">
                  <c:v>-11.24714559968681</c:v>
                </c:pt>
                <c:pt idx="342">
                  <c:v>-10.98122749128896</c:v>
                </c:pt>
                <c:pt idx="343">
                  <c:v>-10.71612663563532</c:v>
                </c:pt>
                <c:pt idx="344">
                  <c:v>-10.45183629712635</c:v>
                </c:pt>
                <c:pt idx="345">
                  <c:v>-10.18834981397726</c:v>
                </c:pt>
                <c:pt idx="346">
                  <c:v>-9.925660597209761</c:v>
                </c:pt>
                <c:pt idx="347">
                  <c:v>-9.663762129659906</c:v>
                </c:pt>
                <c:pt idx="348">
                  <c:v>-9.402647965002581</c:v>
                </c:pt>
                <c:pt idx="349">
                  <c:v>-9.142311726791499</c:v>
                </c:pt>
                <c:pt idx="350">
                  <c:v>-8.882747107514934</c:v>
                </c:pt>
                <c:pt idx="351">
                  <c:v>-8.623947867666653</c:v>
                </c:pt>
                <c:pt idx="352">
                  <c:v>-8.365907834831972</c:v>
                </c:pt>
                <c:pt idx="353">
                  <c:v>-8.108620902788196</c:v>
                </c:pt>
                <c:pt idx="354">
                  <c:v>-7.852081030619939</c:v>
                </c:pt>
                <c:pt idx="355">
                  <c:v>-7.59628224184817</c:v>
                </c:pt>
                <c:pt idx="356">
                  <c:v>-7.34121862357344</c:v>
                </c:pt>
                <c:pt idx="357">
                  <c:v>-7.086884325632698</c:v>
                </c:pt>
                <c:pt idx="358">
                  <c:v>-6.833273559769243</c:v>
                </c:pt>
                <c:pt idx="359">
                  <c:v>-6.5803805988163</c:v>
                </c:pt>
                <c:pt idx="360">
                  <c:v>-6.328199775892966</c:v>
                </c:pt>
                <c:pt idx="361">
                  <c:v>-6.076725483613201</c:v>
                </c:pt>
                <c:pt idx="362">
                  <c:v>-5.825952173307012</c:v>
                </c:pt>
                <c:pt idx="363">
                  <c:v>-5.575874354254005</c:v>
                </c:pt>
                <c:pt idx="364">
                  <c:v>-5.326486592928709</c:v>
                </c:pt>
                <c:pt idx="365">
                  <c:v>-5.077783512257964</c:v>
                </c:pt>
                <c:pt idx="366">
                  <c:v>-4.829759790889547</c:v>
                </c:pt>
                <c:pt idx="367">
                  <c:v>-4.582410162472245</c:v>
                </c:pt>
                <c:pt idx="368">
                  <c:v>-4.335729414947182</c:v>
                </c:pt>
                <c:pt idx="369">
                  <c:v>-4.08971238984986</c:v>
                </c:pt>
                <c:pt idx="370">
                  <c:v>-3.844353981623173</c:v>
                </c:pt>
                <c:pt idx="371">
                  <c:v>-3.599649136940737</c:v>
                </c:pt>
                <c:pt idx="372">
                  <c:v>-3.35559285404074</c:v>
                </c:pt>
                <c:pt idx="373">
                  <c:v>-3.112180182069861</c:v>
                </c:pt>
                <c:pt idx="374">
                  <c:v>-2.869406220437309</c:v>
                </c:pt>
                <c:pt idx="375">
                  <c:v>-2.62726611817844</c:v>
                </c:pt>
                <c:pt idx="376">
                  <c:v>-2.385755073328308</c:v>
                </c:pt>
                <c:pt idx="377">
                  <c:v>-2.144868332304531</c:v>
                </c:pt>
                <c:pt idx="378">
                  <c:v>-1.904601189299325</c:v>
                </c:pt>
                <c:pt idx="379">
                  <c:v>-1.664948985680991</c:v>
                </c:pt>
                <c:pt idx="380">
                  <c:v>-1.425907109404115</c:v>
                </c:pt>
                <c:pt idx="381">
                  <c:v>-1.187470994428762</c:v>
                </c:pt>
                <c:pt idx="382">
                  <c:v>-0.9496361201481469</c:v>
                </c:pt>
                <c:pt idx="383">
                  <c:v>-0.7123980108251593</c:v>
                </c:pt>
                <c:pt idx="384">
                  <c:v>-0.4757522350367939</c:v>
                </c:pt>
                <c:pt idx="385">
                  <c:v>-0.239694405127267</c:v>
                </c:pt>
                <c:pt idx="386">
                  <c:v>-0.004220176668886647</c:v>
                </c:pt>
                <c:pt idx="387">
                  <c:v>0.2306747520689426</c:v>
                </c:pt>
                <c:pt idx="388">
                  <c:v>0.4649946406429715</c:v>
                </c:pt>
                <c:pt idx="389">
                  <c:v>0.6987437069517414</c:v>
                </c:pt>
                <c:pt idx="390">
                  <c:v>0.9319261277435129</c:v>
                </c:pt>
                <c:pt idx="391">
                  <c:v>1.16454603911697</c:v>
                </c:pt>
                <c:pt idx="392">
                  <c:v>1.39660753701443</c:v>
                </c:pt>
                <c:pt idx="393">
                  <c:v>1.628114677708187</c:v>
                </c:pt>
                <c:pt idx="394">
                  <c:v>1.859071478279369</c:v>
                </c:pt>
                <c:pt idx="395">
                  <c:v>2.089481917090359</c:v>
                </c:pt>
                <c:pt idx="396">
                  <c:v>2.319349934249965</c:v>
                </c:pt>
                <c:pt idx="397">
                  <c:v>2.548679432072229</c:v>
                </c:pt>
                <c:pt idx="398">
                  <c:v>2.777474275528478</c:v>
                </c:pt>
                <c:pt idx="399">
                  <c:v>3.005738292692932</c:v>
                </c:pt>
                <c:pt idx="400">
                  <c:v>3.233475275181981</c:v>
                </c:pt>
                <c:pt idx="401">
                  <c:v>3.46068897858709</c:v>
                </c:pt>
                <c:pt idx="402">
                  <c:v>3.687383122901808</c:v>
                </c:pt>
                <c:pt idx="403">
                  <c:v>3.913561392942307</c:v>
                </c:pt>
                <c:pt idx="404">
                  <c:v>4.139227438762473</c:v>
                </c:pt>
                <c:pt idx="405">
                  <c:v>4.364384876062657</c:v>
                </c:pt>
                <c:pt idx="406">
                  <c:v>4.589037286593026</c:v>
                </c:pt>
                <c:pt idx="407">
                  <c:v>4.813188218551005</c:v>
                </c:pt>
                <c:pt idx="408">
                  <c:v>5.036841186973297</c:v>
                </c:pt>
                <c:pt idx="409">
                  <c:v>5.259999674122422</c:v>
                </c:pt>
                <c:pt idx="410">
                  <c:v>5.482667129867704</c:v>
                </c:pt>
                <c:pt idx="411">
                  <c:v>5.704846972061176</c:v>
                </c:pt>
                <c:pt idx="412">
                  <c:v>5.92654258690801</c:v>
                </c:pt>
                <c:pt idx="413">
                  <c:v>6.147757329332145</c:v>
                </c:pt>
                <c:pt idx="414">
                  <c:v>6.368494523336445</c:v>
                </c:pt>
                <c:pt idx="415">
                  <c:v>6.588757462358313</c:v>
                </c:pt>
                <c:pt idx="416">
                  <c:v>6.808549409620126</c:v>
                </c:pt>
                <c:pt idx="417">
                  <c:v>7.027873598474891</c:v>
                </c:pt>
                <c:pt idx="418">
                  <c:v>7.246733232747342</c:v>
                </c:pt>
                <c:pt idx="419">
                  <c:v>7.465131487070136</c:v>
                </c:pt>
                <c:pt idx="420">
                  <c:v>7.683071507215684</c:v>
                </c:pt>
                <c:pt idx="421">
                  <c:v>7.900556410423254</c:v>
                </c:pt>
                <c:pt idx="422">
                  <c:v>8.117589285721872</c:v>
                </c:pt>
                <c:pt idx="423">
                  <c:v>8.334173194248599</c:v>
                </c:pt>
                <c:pt idx="424">
                  <c:v>8.550311169562702</c:v>
                </c:pt>
                <c:pt idx="425">
                  <c:v>8.766006217955487</c:v>
                </c:pt>
                <c:pt idx="426">
                  <c:v>8.981261318756097</c:v>
                </c:pt>
                <c:pt idx="427">
                  <c:v>9.196079424632833</c:v>
                </c:pt>
                <c:pt idx="428">
                  <c:v>9.410463461891077</c:v>
                </c:pt>
                <c:pt idx="429">
                  <c:v>9.624416330766524</c:v>
                </c:pt>
                <c:pt idx="430">
                  <c:v>9.837940905715055</c:v>
                </c:pt>
                <c:pt idx="431">
                  <c:v>10.05104003569857</c:v>
                </c:pt>
                <c:pt idx="432">
                  <c:v>10.26371654446673</c:v>
                </c:pt>
                <c:pt idx="433">
                  <c:v>10.47597323083564</c:v>
                </c:pt>
                <c:pt idx="434">
                  <c:v>10.68781286896203</c:v>
                </c:pt>
                <c:pt idx="435">
                  <c:v>10.89923820861457</c:v>
                </c:pt>
                <c:pt idx="436">
                  <c:v>11.11025197544113</c:v>
                </c:pt>
                <c:pt idx="437">
                  <c:v>11.32085687123267</c:v>
                </c:pt>
                <c:pt idx="438">
                  <c:v>11.53105557418375</c:v>
                </c:pt>
                <c:pt idx="439">
                  <c:v>11.74085073914953</c:v>
                </c:pt>
                <c:pt idx="440">
                  <c:v>11.95024499789948</c:v>
                </c:pt>
                <c:pt idx="441">
                  <c:v>12.15924095936777</c:v>
                </c:pt>
                <c:pt idx="442">
                  <c:v>12.36784120990037</c:v>
                </c:pt>
                <c:pt idx="443">
                  <c:v>12.57604831349902</c:v>
                </c:pt>
                <c:pt idx="444">
                  <c:v>12.78386481206202</c:v>
                </c:pt>
                <c:pt idx="445">
                  <c:v>12.99129322562187</c:v>
                </c:pt>
                <c:pt idx="446">
                  <c:v>13.19833605257984</c:v>
                </c:pt>
                <c:pt idx="447">
                  <c:v>13.40499576993763</c:v>
                </c:pt>
                <c:pt idx="448">
                  <c:v>13.61127483352612</c:v>
                </c:pt>
                <c:pt idx="449">
                  <c:v>13.81717567823069</c:v>
                </c:pt>
                <c:pt idx="450">
                  <c:v>14.02270071821457</c:v>
                </c:pt>
                <c:pt idx="451">
                  <c:v>14.22785234713829</c:v>
                </c:pt>
                <c:pt idx="452">
                  <c:v>14.43263293837725</c:v>
                </c:pt>
                <c:pt idx="453">
                  <c:v>14.63704484523608</c:v>
                </c:pt>
                <c:pt idx="454">
                  <c:v>14.84109040116012</c:v>
                </c:pt>
                <c:pt idx="455">
                  <c:v>15.04477191994484</c:v>
                </c:pt>
                <c:pt idx="456">
                  <c:v>15.24809169594188</c:v>
                </c:pt>
                <c:pt idx="457">
                  <c:v>15.45105200426315</c:v>
                </c:pt>
                <c:pt idx="458">
                  <c:v>15.65365510098195</c:v>
                </c:pt>
                <c:pt idx="459">
                  <c:v>15.85590322333168</c:v>
                </c:pt>
                <c:pt idx="460">
                  <c:v>16.05779858990212</c:v>
                </c:pt>
                <c:pt idx="461">
                  <c:v>16.25934340083329</c:v>
                </c:pt>
                <c:pt idx="462">
                  <c:v>16.46053983800677</c:v>
                </c:pt>
                <c:pt idx="463">
                  <c:v>16.66139006523471</c:v>
                </c:pt>
                <c:pt idx="464">
                  <c:v>16.86189622844653</c:v>
                </c:pt>
                <c:pt idx="465">
                  <c:v>17.06206045587324</c:v>
                </c:pt>
                <c:pt idx="466">
                  <c:v>17.26188485822957</c:v>
                </c:pt>
                <c:pt idx="467">
                  <c:v>17.46137152889379</c:v>
                </c:pt>
                <c:pt idx="468">
                  <c:v>17.66052254408532</c:v>
                </c:pt>
                <c:pt idx="469">
                  <c:v>17.85933996304014</c:v>
                </c:pt>
                <c:pt idx="470">
                  <c:v>18.05782582818428</c:v>
                </c:pt>
                <c:pt idx="471">
                  <c:v>18.2559821653047</c:v>
                </c:pt>
                <c:pt idx="472">
                  <c:v>18.45381098371863</c:v>
                </c:pt>
                <c:pt idx="473">
                  <c:v>18.65131427644052</c:v>
                </c:pt>
                <c:pt idx="474">
                  <c:v>18.84849402034702</c:v>
                </c:pt>
                <c:pt idx="475">
                  <c:v>19.0453521763401</c:v>
                </c:pt>
                <c:pt idx="476">
                  <c:v>19.24189068950788</c:v>
                </c:pt>
                <c:pt idx="477">
                  <c:v>19.43811148928397</c:v>
                </c:pt>
                <c:pt idx="478">
                  <c:v>19.63401648960439</c:v>
                </c:pt>
                <c:pt idx="479">
                  <c:v>19.82960758906313</c:v>
                </c:pt>
                <c:pt idx="480">
                  <c:v>20.02488667106534</c:v>
                </c:pt>
                <c:pt idx="481">
                  <c:v>20.21985560397902</c:v>
                </c:pt>
                <c:pt idx="482">
                  <c:v>20.41451624128479</c:v>
                </c:pt>
                <c:pt idx="483">
                  <c:v>20.60887042172381</c:v>
                </c:pt>
                <c:pt idx="484">
                  <c:v>20.80291996944414</c:v>
                </c:pt>
                <c:pt idx="485">
                  <c:v>20.99666669414509</c:v>
                </c:pt>
                <c:pt idx="486">
                  <c:v>21.19011239122005</c:v>
                </c:pt>
                <c:pt idx="487">
                  <c:v>21.38325884189756</c:v>
                </c:pt>
                <c:pt idx="488">
                  <c:v>21.5761078133808</c:v>
                </c:pt>
                <c:pt idx="489">
                  <c:v>21.7686610589852</c:v>
                </c:pt>
                <c:pt idx="490">
                  <c:v>21.96092031827479</c:v>
                </c:pt>
                <c:pt idx="491">
                  <c:v>22.1528873171966</c:v>
                </c:pt>
                <c:pt idx="492">
                  <c:v>22.34456376821378</c:v>
                </c:pt>
                <c:pt idx="493">
                  <c:v>22.53595137043681</c:v>
                </c:pt>
                <c:pt idx="494">
                  <c:v>22.72705180975362</c:v>
                </c:pt>
                <c:pt idx="495">
                  <c:v>22.91786675895786</c:v>
                </c:pt>
                <c:pt idx="496">
                  <c:v>23.10839787787572</c:v>
                </c:pt>
                <c:pt idx="497">
                  <c:v>23.29864681349152</c:v>
                </c:pt>
                <c:pt idx="498">
                  <c:v>23.48861520007141</c:v>
                </c:pt>
                <c:pt idx="499">
                  <c:v>23.6783046592862</c:v>
                </c:pt>
                <c:pt idx="500">
                  <c:v>23.86771680033213</c:v>
                </c:pt>
                <c:pt idx="501">
                  <c:v>24.05685322005096</c:v>
                </c:pt>
                <c:pt idx="502">
                  <c:v>24.24571550304798</c:v>
                </c:pt>
                <c:pt idx="503">
                  <c:v>24.43430522180914</c:v>
                </c:pt>
                <c:pt idx="504">
                  <c:v>24.62262393681675</c:v>
                </c:pt>
                <c:pt idx="505">
                  <c:v>24.81067319666364</c:v>
                </c:pt>
                <c:pt idx="506">
                  <c:v>24.99845453816635</c:v>
                </c:pt>
                <c:pt idx="507">
                  <c:v>25.18596948647676</c:v>
                </c:pt>
                <c:pt idx="508">
                  <c:v>25.37321955519251</c:v>
                </c:pt>
                <c:pt idx="509">
                  <c:v>25.56020624646634</c:v>
                </c:pt>
                <c:pt idx="510">
                  <c:v>25.74693105111394</c:v>
                </c:pt>
                <c:pt idx="511">
                  <c:v>25.93339544872078</c:v>
                </c:pt>
                <c:pt idx="512">
                  <c:v>26.11960090774761</c:v>
                </c:pt>
                <c:pt idx="513">
                  <c:v>26.30554888563487</c:v>
                </c:pt>
                <c:pt idx="514">
                  <c:v>26.49124082890578</c:v>
                </c:pt>
                <c:pt idx="515">
                  <c:v>26.67667817326848</c:v>
                </c:pt>
                <c:pt idx="516">
                  <c:v>26.86186234371687</c:v>
                </c:pt>
                <c:pt idx="517">
                  <c:v>27.04679475463034</c:v>
                </c:pt>
                <c:pt idx="518">
                  <c:v>27.23147680987248</c:v>
                </c:pt>
                <c:pt idx="519">
                  <c:v>27.4159099028886</c:v>
                </c:pt>
                <c:pt idx="520">
                  <c:v>27.60009541680214</c:v>
                </c:pt>
                <c:pt idx="521">
                  <c:v>27.7840347245102</c:v>
                </c:pt>
                <c:pt idx="522">
                  <c:v>27.9677291887777</c:v>
                </c:pt>
                <c:pt idx="523">
                  <c:v>28.15118016233088</c:v>
                </c:pt>
                <c:pt idx="524">
                  <c:v>28.33438898794944</c:v>
                </c:pt>
                <c:pt idx="525">
                  <c:v>28.51735699855771</c:v>
                </c:pt>
                <c:pt idx="526">
                  <c:v>28.70008551731515</c:v>
                </c:pt>
                <c:pt idx="527">
                  <c:v>28.88257585770534</c:v>
                </c:pt>
                <c:pt idx="528">
                  <c:v>29.06482932362452</c:v>
                </c:pt>
                <c:pt idx="529">
                  <c:v>29.24684720946868</c:v>
                </c:pt>
                <c:pt idx="530">
                  <c:v>29.42863080022005</c:v>
                </c:pt>
                <c:pt idx="531">
                  <c:v>29.61018137153248</c:v>
                </c:pt>
                <c:pt idx="532">
                  <c:v>29.79150018981595</c:v>
                </c:pt>
                <c:pt idx="533">
                  <c:v>29.97258851232021</c:v>
                </c:pt>
                <c:pt idx="534">
                  <c:v>30.15344758721733</c:v>
                </c:pt>
                <c:pt idx="535">
                  <c:v>30.33407865368356</c:v>
                </c:pt>
                <c:pt idx="536">
                  <c:v>30.5144829419802</c:v>
                </c:pt>
                <c:pt idx="537">
                  <c:v>30.6946616735337</c:v>
                </c:pt>
                <c:pt idx="538">
                  <c:v>30.87461606101467</c:v>
                </c:pt>
                <c:pt idx="539">
                  <c:v>31.0543473084164</c:v>
                </c:pt>
                <c:pt idx="540">
                  <c:v>31.23385661113212</c:v>
                </c:pt>
                <c:pt idx="541">
                  <c:v>31.41314515603186</c:v>
                </c:pt>
                <c:pt idx="542">
                  <c:v>31.59221412153807</c:v>
                </c:pt>
                <c:pt idx="543">
                  <c:v>31.77106467770085</c:v>
                </c:pt>
                <c:pt idx="544">
                  <c:v>31.94969798627198</c:v>
                </c:pt>
                <c:pt idx="545">
                  <c:v>32.12811520077854</c:v>
                </c:pt>
                <c:pt idx="546">
                  <c:v>32.30631746659544</c:v>
                </c:pt>
                <c:pt idx="547">
                  <c:v>32.48430592101727</c:v>
                </c:pt>
                <c:pt idx="548">
                  <c:v>32.66208169332964</c:v>
                </c:pt>
                <c:pt idx="549">
                  <c:v>32.83964590487929</c:v>
                </c:pt>
                <c:pt idx="550">
                  <c:v>33.01699966914395</c:v>
                </c:pt>
                <c:pt idx="551">
                  <c:v>33.19414409180113</c:v>
                </c:pt>
                <c:pt idx="552">
                  <c:v>33.37108027079628</c:v>
                </c:pt>
                <c:pt idx="553">
                  <c:v>33.5478092964104</c:v>
                </c:pt>
                <c:pt idx="554">
                  <c:v>33.72433225132668</c:v>
                </c:pt>
                <c:pt idx="555">
                  <c:v>33.90065021069651</c:v>
                </c:pt>
                <c:pt idx="556">
                  <c:v>34.0767642422051</c:v>
                </c:pt>
                <c:pt idx="557">
                  <c:v>34.25267540613593</c:v>
                </c:pt>
                <c:pt idx="558">
                  <c:v>34.42838475543491</c:v>
                </c:pt>
                <c:pt idx="559">
                  <c:v>34.6038933357737</c:v>
                </c:pt>
                <c:pt idx="560">
                  <c:v>34.77920218561244</c:v>
                </c:pt>
                <c:pt idx="561">
                  <c:v>34.95431233626183</c:v>
                </c:pt>
                <c:pt idx="562">
                  <c:v>35.12922481194445</c:v>
                </c:pt>
                <c:pt idx="563">
                  <c:v>35.30394062985567</c:v>
                </c:pt>
                <c:pt idx="564">
                  <c:v>35.47846080022381</c:v>
                </c:pt>
                <c:pt idx="565">
                  <c:v>35.65278632636958</c:v>
                </c:pt>
                <c:pt idx="566">
                  <c:v>35.82691820476512</c:v>
                </c:pt>
                <c:pt idx="567">
                  <c:v>36.00085742509228</c:v>
                </c:pt>
                <c:pt idx="568">
                  <c:v>36.17460497030038</c:v>
                </c:pt>
                <c:pt idx="569">
                  <c:v>36.34816181666335</c:v>
                </c:pt>
                <c:pt idx="570">
                  <c:v>36.52152893383641</c:v>
                </c:pt>
                <c:pt idx="571">
                  <c:v>36.69470728491182</c:v>
                </c:pt>
                <c:pt idx="572">
                  <c:v>36.86769782647458</c:v>
                </c:pt>
                <c:pt idx="573">
                  <c:v>37.04050150865709</c:v>
                </c:pt>
                <c:pt idx="574">
                  <c:v>37.21311927519361</c:v>
                </c:pt>
                <c:pt idx="575">
                  <c:v>37.38555206347397</c:v>
                </c:pt>
                <c:pt idx="576">
                  <c:v>37.55780080459678</c:v>
                </c:pt>
                <c:pt idx="577">
                  <c:v>37.72986642342211</c:v>
                </c:pt>
                <c:pt idx="578">
                  <c:v>37.90174983862367</c:v>
                </c:pt>
                <c:pt idx="579">
                  <c:v>38.07345196274053</c:v>
                </c:pt>
                <c:pt idx="580">
                  <c:v>38.24497370222806</c:v>
                </c:pt>
                <c:pt idx="581">
                  <c:v>38.41631595750876</c:v>
                </c:pt>
                <c:pt idx="582">
                  <c:v>38.58747962302213</c:v>
                </c:pt>
                <c:pt idx="583">
                  <c:v>38.75846558727454</c:v>
                </c:pt>
                <c:pt idx="584">
                  <c:v>38.92927473288811</c:v>
                </c:pt>
                <c:pt idx="585">
                  <c:v>39.09990793664947</c:v>
                </c:pt>
                <c:pt idx="586">
                  <c:v>39.2703660695579</c:v>
                </c:pt>
                <c:pt idx="587">
                  <c:v>39.44064999687303</c:v>
                </c:pt>
                <c:pt idx="588">
                  <c:v>39.61076057816185</c:v>
                </c:pt>
                <c:pt idx="589">
                  <c:v>39.7806986673457</c:v>
                </c:pt>
                <c:pt idx="590">
                  <c:v>39.9504651127464</c:v>
                </c:pt>
                <c:pt idx="591">
                  <c:v>40.1200607571321</c:v>
                </c:pt>
                <c:pt idx="592">
                  <c:v>40.28948643776275</c:v>
                </c:pt>
                <c:pt idx="593">
                  <c:v>40.45874298643479</c:v>
                </c:pt>
                <c:pt idx="594">
                  <c:v>40.62783122952591</c:v>
                </c:pt>
                <c:pt idx="595">
                  <c:v>40.79675198803891</c:v>
                </c:pt>
                <c:pt idx="596">
                  <c:v>40.96550607764549</c:v>
                </c:pt>
                <c:pt idx="597">
                  <c:v>41.13409430872924</c:v>
                </c:pt>
                <c:pt idx="598">
                  <c:v>41.3025174864287</c:v>
                </c:pt>
                <c:pt idx="599">
                  <c:v>41.47077641067945</c:v>
                </c:pt>
                <c:pt idx="600">
                  <c:v>41.63887187625622</c:v>
                </c:pt>
                <c:pt idx="601">
                  <c:v>41.80680467281448</c:v>
                </c:pt>
                <c:pt idx="602">
                  <c:v>41.97457558493148</c:v>
                </c:pt>
                <c:pt idx="603">
                  <c:v>42.14218539214708</c:v>
                </c:pt>
                <c:pt idx="604">
                  <c:v>42.309634869004</c:v>
                </c:pt>
                <c:pt idx="605">
                  <c:v>42.47692478508807</c:v>
                </c:pt>
                <c:pt idx="606">
                  <c:v>42.64405590506748</c:v>
                </c:pt>
                <c:pt idx="607">
                  <c:v>42.81102898873218</c:v>
                </c:pt>
                <c:pt idx="608">
                  <c:v>42.97784479103274</c:v>
                </c:pt>
                <c:pt idx="609">
                  <c:v>43.14450406211878</c:v>
                </c:pt>
                <c:pt idx="610">
                  <c:v>43.311007547377</c:v>
                </c:pt>
                <c:pt idx="611">
                  <c:v>43.47735598746904</c:v>
                </c:pt>
                <c:pt idx="612">
                  <c:v>43.64355011836876</c:v>
                </c:pt>
                <c:pt idx="613">
                  <c:v>43.80959067139936</c:v>
                </c:pt>
                <c:pt idx="614">
                  <c:v>43.97547837327001</c:v>
                </c:pt>
                <c:pt idx="615">
                  <c:v>44.14121394611219</c:v>
                </c:pt>
                <c:pt idx="616">
                  <c:v>44.30679810751565</c:v>
                </c:pt>
                <c:pt idx="617">
                  <c:v>44.47223157056406</c:v>
                </c:pt>
                <c:pt idx="618">
                  <c:v>44.63751504387036</c:v>
                </c:pt>
                <c:pt idx="619">
                  <c:v>44.80264923161182</c:v>
                </c:pt>
                <c:pt idx="620">
                  <c:v>44.96763483356447</c:v>
                </c:pt>
                <c:pt idx="621">
                  <c:v>45.13247254513765</c:v>
                </c:pt>
                <c:pt idx="622">
                  <c:v>45.29716305740781</c:v>
                </c:pt>
                <c:pt idx="623">
                  <c:v>45.46170705715254</c:v>
                </c:pt>
                <c:pt idx="624">
                  <c:v>45.62610522688353</c:v>
                </c:pt>
                <c:pt idx="625">
                  <c:v>45.79035824487993</c:v>
                </c:pt>
                <c:pt idx="626">
                  <c:v>45.95446678522099</c:v>
                </c:pt>
                <c:pt idx="627">
                  <c:v>46.11843151781859</c:v>
                </c:pt>
                <c:pt idx="628">
                  <c:v>46.2822531084493</c:v>
                </c:pt>
                <c:pt idx="629">
                  <c:v>46.44593221878629</c:v>
                </c:pt>
                <c:pt idx="630">
                  <c:v>46.60946950643092</c:v>
                </c:pt>
                <c:pt idx="631">
                  <c:v>46.77286562494405</c:v>
                </c:pt>
                <c:pt idx="632">
                  <c:v>46.93612122387682</c:v>
                </c:pt>
                <c:pt idx="633">
                  <c:v>47.09923694880163</c:v>
                </c:pt>
                <c:pt idx="634">
                  <c:v>47.26221344134233</c:v>
                </c:pt>
                <c:pt idx="635">
                  <c:v>47.42505133920452</c:v>
                </c:pt>
                <c:pt idx="636">
                  <c:v>47.58775127620529</c:v>
                </c:pt>
                <c:pt idx="637">
                  <c:v>47.75031388230298</c:v>
                </c:pt>
                <c:pt idx="638">
                  <c:v>47.91273978362625</c:v>
                </c:pt>
                <c:pt idx="639">
                  <c:v>48.07502960250341</c:v>
                </c:pt>
                <c:pt idx="640">
                  <c:v>48.23718395749102</c:v>
                </c:pt>
                <c:pt idx="641">
                  <c:v>48.3992034634025</c:v>
                </c:pt>
                <c:pt idx="642">
                  <c:v>48.56108873133635</c:v>
                </c:pt>
                <c:pt idx="643">
                  <c:v>48.72284036870428</c:v>
                </c:pt>
                <c:pt idx="644">
                  <c:v>48.88445897925885</c:v>
                </c:pt>
                <c:pt idx="645">
                  <c:v>49.04594516312098</c:v>
                </c:pt>
                <c:pt idx="646">
                  <c:v>49.20729951680733</c:v>
                </c:pt>
                <c:pt idx="647">
                  <c:v>49.36852263325719</c:v>
                </c:pt>
                <c:pt idx="648">
                  <c:v>49.52961510185944</c:v>
                </c:pt>
                <c:pt idx="649">
                  <c:v>49.69057750847875</c:v>
                </c:pt>
                <c:pt idx="650">
                  <c:v>49.85141043548224</c:v>
                </c:pt>
                <c:pt idx="651">
                  <c:v>50.01211446176542</c:v>
                </c:pt>
                <c:pt idx="652">
                  <c:v>50.17269016277791</c:v>
                </c:pt>
                <c:pt idx="653">
                  <c:v>50.33313811054907</c:v>
                </c:pt>
                <c:pt idx="654">
                  <c:v>50.49345887371358</c:v>
                </c:pt>
                <c:pt idx="655">
                  <c:v>50.65365301753637</c:v>
                </c:pt>
                <c:pt idx="656">
                  <c:v>50.81372110393757</c:v>
                </c:pt>
                <c:pt idx="657">
                  <c:v>50.97366369151725</c:v>
                </c:pt>
                <c:pt idx="658">
                  <c:v>51.13348133557996</c:v>
                </c:pt>
                <c:pt idx="659">
                  <c:v>51.29317458815895</c:v>
                </c:pt>
                <c:pt idx="660">
                  <c:v>51.45274399804009</c:v>
                </c:pt>
                <c:pt idx="661">
                  <c:v>51.61219011078598</c:v>
                </c:pt>
                <c:pt idx="662">
                  <c:v>51.77151346875939</c:v>
                </c:pt>
                <c:pt idx="663">
                  <c:v>51.93071461114672</c:v>
                </c:pt>
                <c:pt idx="664">
                  <c:v>52.08979407398122</c:v>
                </c:pt>
                <c:pt idx="665">
                  <c:v>52.24875239016605</c:v>
                </c:pt>
                <c:pt idx="666">
                  <c:v>52.40759008949708</c:v>
                </c:pt>
                <c:pt idx="667">
                  <c:v>52.56630769868544</c:v>
                </c:pt>
                <c:pt idx="668">
                  <c:v>52.72490574138001</c:v>
                </c:pt>
                <c:pt idx="669">
                  <c:v>52.88338473818963</c:v>
                </c:pt>
                <c:pt idx="670">
                  <c:v>53.04174520670509</c:v>
                </c:pt>
                <c:pt idx="671">
                  <c:v>53.199987661521</c:v>
                </c:pt>
                <c:pt idx="672">
                  <c:v>53.35811261425747</c:v>
                </c:pt>
                <c:pt idx="673">
                  <c:v>53.51612057358147</c:v>
                </c:pt>
                <c:pt idx="674">
                  <c:v>53.6740120452283</c:v>
                </c:pt>
                <c:pt idx="675">
                  <c:v>53.83178753202238</c:v>
                </c:pt>
                <c:pt idx="676">
                  <c:v>53.98944753389842</c:v>
                </c:pt>
                <c:pt idx="677">
                  <c:v>54.14699254792212</c:v>
                </c:pt>
                <c:pt idx="678">
                  <c:v>54.30442306831057</c:v>
                </c:pt>
                <c:pt idx="679">
                  <c:v>54.46173958645278</c:v>
                </c:pt>
                <c:pt idx="680">
                  <c:v>54.61894259092978</c:v>
                </c:pt>
                <c:pt idx="681">
                  <c:v>54.77603256753477</c:v>
                </c:pt>
                <c:pt idx="682">
                  <c:v>54.93300999929279</c:v>
                </c:pt>
                <c:pt idx="683">
                  <c:v>55.08987536648056</c:v>
                </c:pt>
                <c:pt idx="684">
                  <c:v>55.24662914664604</c:v>
                </c:pt>
                <c:pt idx="685">
                  <c:v>55.40327181462758</c:v>
                </c:pt>
                <c:pt idx="686">
                  <c:v>55.55980384257326</c:v>
                </c:pt>
                <c:pt idx="687">
                  <c:v>55.71622569995987</c:v>
                </c:pt>
                <c:pt idx="688">
                  <c:v>55.87253785361188</c:v>
                </c:pt>
                <c:pt idx="689">
                  <c:v>56.02874076771992</c:v>
                </c:pt>
                <c:pt idx="690">
                  <c:v>56.18483490385957</c:v>
                </c:pt>
                <c:pt idx="691">
                  <c:v>56.34082072100959</c:v>
                </c:pt>
                <c:pt idx="692">
                  <c:v>56.49669867557022</c:v>
                </c:pt>
                <c:pt idx="693">
                  <c:v>56.65246922138125</c:v>
                </c:pt>
                <c:pt idx="694">
                  <c:v>56.8081328097399</c:v>
                </c:pt>
                <c:pt idx="695">
                  <c:v>56.9636898894188</c:v>
                </c:pt>
                <c:pt idx="696">
                  <c:v>57.11914090668325</c:v>
                </c:pt>
                <c:pt idx="697">
                  <c:v>57.27448630530913</c:v>
                </c:pt>
                <c:pt idx="698">
                  <c:v>57.42972652659991</c:v>
                </c:pt>
                <c:pt idx="699">
                  <c:v>57.58486200940399</c:v>
                </c:pt>
                <c:pt idx="700">
                  <c:v>57.73989319013172</c:v>
                </c:pt>
                <c:pt idx="701">
                  <c:v>57.89482050277235</c:v>
                </c:pt>
                <c:pt idx="702">
                  <c:v>58.04964437891073</c:v>
                </c:pt>
                <c:pt idx="703">
                  <c:v>58.20436524774399</c:v>
                </c:pt>
                <c:pt idx="704">
                  <c:v>58.3589835360979</c:v>
                </c:pt>
                <c:pt idx="705">
                  <c:v>58.51349966844348</c:v>
                </c:pt>
                <c:pt idx="706">
                  <c:v>58.66791406691297</c:v>
                </c:pt>
                <c:pt idx="707">
                  <c:v>58.82222715131603</c:v>
                </c:pt>
                <c:pt idx="708">
                  <c:v>58.97643933915568</c:v>
                </c:pt>
                <c:pt idx="709">
                  <c:v>59.13055104564415</c:v>
                </c:pt>
                <c:pt idx="710">
                  <c:v>59.28456268371848</c:v>
                </c:pt>
                <c:pt idx="711">
                  <c:v>59.43847466405612</c:v>
                </c:pt>
                <c:pt idx="712">
                  <c:v>59.59228739509047</c:v>
                </c:pt>
                <c:pt idx="713">
                  <c:v>59.74600128302601</c:v>
                </c:pt>
                <c:pt idx="714">
                  <c:v>59.89961673185363</c:v>
                </c:pt>
                <c:pt idx="715">
                  <c:v>60.0531341433656</c:v>
                </c:pt>
                <c:pt idx="716">
                  <c:v>60.20655391717052</c:v>
                </c:pt>
                <c:pt idx="717">
                  <c:v>60.35987645070824</c:v>
                </c:pt>
                <c:pt idx="718">
                  <c:v>60.51310213926432</c:v>
                </c:pt>
                <c:pt idx="719">
                  <c:v>60.66623137598487</c:v>
                </c:pt>
                <c:pt idx="720">
                  <c:v>60.81926455189083</c:v>
                </c:pt>
                <c:pt idx="721">
                  <c:v>60.97220205589241</c:v>
                </c:pt>
                <c:pt idx="722">
                  <c:v>61.12504427480321</c:v>
                </c:pt>
                <c:pt idx="723">
                  <c:v>61.27779159335442</c:v>
                </c:pt>
                <c:pt idx="724">
                  <c:v>61.43044439420878</c:v>
                </c:pt>
                <c:pt idx="725">
                  <c:v>61.58300305797449</c:v>
                </c:pt>
                <c:pt idx="726">
                  <c:v>61.73546796321893</c:v>
                </c:pt>
                <c:pt idx="727">
                  <c:v>61.88783948648229</c:v>
                </c:pt>
                <c:pt idx="728">
                  <c:v>62.04011800229127</c:v>
                </c:pt>
                <c:pt idx="729">
                  <c:v>62.19230388317244</c:v>
                </c:pt>
                <c:pt idx="730">
                  <c:v>62.34439749966541</c:v>
                </c:pt>
                <c:pt idx="731">
                  <c:v>62.49639922033636</c:v>
                </c:pt>
                <c:pt idx="732">
                  <c:v>62.64830941179101</c:v>
                </c:pt>
                <c:pt idx="733">
                  <c:v>62.80012843868752</c:v>
                </c:pt>
                <c:pt idx="734">
                  <c:v>62.9518566637496</c:v>
                </c:pt>
                <c:pt idx="735">
                  <c:v>63.1034944477793</c:v>
                </c:pt>
                <c:pt idx="736">
                  <c:v>63.25504214966958</c:v>
                </c:pt>
                <c:pt idx="737">
                  <c:v>63.40650012641701</c:v>
                </c:pt>
                <c:pt idx="738">
                  <c:v>63.55786873313429</c:v>
                </c:pt>
                <c:pt idx="739">
                  <c:v>63.70914832306268</c:v>
                </c:pt>
                <c:pt idx="740">
                  <c:v>63.86033924758421</c:v>
                </c:pt>
                <c:pt idx="741">
                  <c:v>64.01144185623397</c:v>
                </c:pt>
                <c:pt idx="742">
                  <c:v>64.16245649671232</c:v>
                </c:pt>
                <c:pt idx="743">
                  <c:v>64.3133835148967</c:v>
                </c:pt>
                <c:pt idx="744">
                  <c:v>64.46422325485365</c:v>
                </c:pt>
                <c:pt idx="745">
                  <c:v>64.61497605885081</c:v>
                </c:pt>
                <c:pt idx="746">
                  <c:v>64.76564226736838</c:v>
                </c:pt>
                <c:pt idx="747">
                  <c:v>64.91622221911106</c:v>
                </c:pt>
                <c:pt idx="748">
                  <c:v>65.06671625101929</c:v>
                </c:pt>
                <c:pt idx="749">
                  <c:v>65.217124698281</c:v>
                </c:pt>
                <c:pt idx="750">
                  <c:v>65.3674478943429</c:v>
                </c:pt>
                <c:pt idx="751">
                  <c:v>65.51768617092166</c:v>
                </c:pt>
                <c:pt idx="752">
                  <c:v>65.66783985801534</c:v>
                </c:pt>
                <c:pt idx="753">
                  <c:v>65.81790928391426</c:v>
                </c:pt>
                <c:pt idx="754">
                  <c:v>65.96789477521223</c:v>
                </c:pt>
                <c:pt idx="755">
                  <c:v>66.11779665681738</c:v>
                </c:pt>
                <c:pt idx="756">
                  <c:v>66.26761525196299</c:v>
                </c:pt>
                <c:pt idx="757">
                  <c:v>66.41735088221851</c:v>
                </c:pt>
                <c:pt idx="758">
                  <c:v>66.56700386749991</c:v>
                </c:pt>
                <c:pt idx="759">
                  <c:v>66.71657452608049</c:v>
                </c:pt>
                <c:pt idx="760">
                  <c:v>66.86606317460148</c:v>
                </c:pt>
                <c:pt idx="761">
                  <c:v>67.01547012808228</c:v>
                </c:pt>
                <c:pt idx="762">
                  <c:v>67.16479569993093</c:v>
                </c:pt>
                <c:pt idx="763">
                  <c:v>67.31404020195453</c:v>
                </c:pt>
                <c:pt idx="764">
                  <c:v>67.46320394436918</c:v>
                </c:pt>
                <c:pt idx="765">
                  <c:v>67.61228723581038</c:v>
                </c:pt>
                <c:pt idx="766">
                  <c:v>67.76129038334285</c:v>
                </c:pt>
                <c:pt idx="767">
                  <c:v>67.91021369247075</c:v>
                </c:pt>
                <c:pt idx="768">
                  <c:v>68.05905746714735</c:v>
                </c:pt>
                <c:pt idx="769">
                  <c:v>68.20782200978509</c:v>
                </c:pt>
                <c:pt idx="770">
                  <c:v>68.35650762126504</c:v>
                </c:pt>
                <c:pt idx="771">
                  <c:v>68.5051146009469</c:v>
                </c:pt>
                <c:pt idx="772">
                  <c:v>68.65364324667836</c:v>
                </c:pt>
                <c:pt idx="773">
                  <c:v>68.80209385480474</c:v>
                </c:pt>
                <c:pt idx="774">
                  <c:v>68.9504667201785</c:v>
                </c:pt>
                <c:pt idx="775">
                  <c:v>69.09876213616846</c:v>
                </c:pt>
                <c:pt idx="776">
                  <c:v>69.24698039466932</c:v>
                </c:pt>
                <c:pt idx="777">
                  <c:v>69.39512178611079</c:v>
                </c:pt>
                <c:pt idx="778">
                  <c:v>69.54318659946674</c:v>
                </c:pt>
                <c:pt idx="779">
                  <c:v>69.69117512226438</c:v>
                </c:pt>
                <c:pt idx="780">
                  <c:v>69.83908764059339</c:v>
                </c:pt>
                <c:pt idx="781">
                  <c:v>69.98692443911462</c:v>
                </c:pt>
                <c:pt idx="782">
                  <c:v>70.1346858010693</c:v>
                </c:pt>
                <c:pt idx="783">
                  <c:v>70.28237200828771</c:v>
                </c:pt>
                <c:pt idx="784">
                  <c:v>70.42998334119785</c:v>
                </c:pt>
                <c:pt idx="785">
                  <c:v>70.57752007883452</c:v>
                </c:pt>
                <c:pt idx="786">
                  <c:v>70.72498249884761</c:v>
                </c:pt>
                <c:pt idx="787">
                  <c:v>70.87237087751078</c:v>
                </c:pt>
                <c:pt idx="788">
                  <c:v>71.01968548973001</c:v>
                </c:pt>
                <c:pt idx="789">
                  <c:v>71.16692660905214</c:v>
                </c:pt>
                <c:pt idx="790">
                  <c:v>71.314094507673</c:v>
                </c:pt>
                <c:pt idx="791">
                  <c:v>71.46118945644609</c:v>
                </c:pt>
                <c:pt idx="792">
                  <c:v>71.60821172489045</c:v>
                </c:pt>
                <c:pt idx="793">
                  <c:v>71.75516158119922</c:v>
                </c:pt>
                <c:pt idx="794">
                  <c:v>71.90203929224759</c:v>
                </c:pt>
                <c:pt idx="795">
                  <c:v>72.04884512360094</c:v>
                </c:pt>
                <c:pt idx="796">
                  <c:v>72.19557933952285</c:v>
                </c:pt>
                <c:pt idx="797">
                  <c:v>72.34224220298307</c:v>
                </c:pt>
                <c:pt idx="798">
                  <c:v>72.48883397566547</c:v>
                </c:pt>
                <c:pt idx="799">
                  <c:v>72.63535491797583</c:v>
                </c:pt>
                <c:pt idx="800">
                  <c:v>72.78180528904959</c:v>
                </c:pt>
                <c:pt idx="801">
                  <c:v>72.9281853467598</c:v>
                </c:pt>
                <c:pt idx="802">
                  <c:v>73.07449534772456</c:v>
                </c:pt>
                <c:pt idx="803">
                  <c:v>73.22073554731473</c:v>
                </c:pt>
                <c:pt idx="804">
                  <c:v>73.36690619966153</c:v>
                </c:pt>
                <c:pt idx="805">
                  <c:v>73.51300755766407</c:v>
                </c:pt>
                <c:pt idx="806">
                  <c:v>73.65903987299664</c:v>
                </c:pt>
                <c:pt idx="807">
                  <c:v>73.8050033961164</c:v>
                </c:pt>
                <c:pt idx="808">
                  <c:v>73.95089837627047</c:v>
                </c:pt>
                <c:pt idx="809">
                  <c:v>74.09672506150339</c:v>
                </c:pt>
                <c:pt idx="810">
                  <c:v>74.24248369866423</c:v>
                </c:pt>
                <c:pt idx="811">
                  <c:v>74.38817453341387</c:v>
                </c:pt>
                <c:pt idx="812">
                  <c:v>74.53379781023227</c:v>
                </c:pt>
                <c:pt idx="813">
                  <c:v>74.6793537724252</c:v>
                </c:pt>
                <c:pt idx="814">
                  <c:v>74.82484266213163</c:v>
                </c:pt>
                <c:pt idx="815">
                  <c:v>74.97026472033056</c:v>
                </c:pt>
                <c:pt idx="816">
                  <c:v>75.11562018684798</c:v>
                </c:pt>
                <c:pt idx="817">
                  <c:v>75.26090930036374</c:v>
                </c:pt>
                <c:pt idx="818">
                  <c:v>75.40613229841846</c:v>
                </c:pt>
                <c:pt idx="819">
                  <c:v>75.55128941742016</c:v>
                </c:pt>
                <c:pt idx="820">
                  <c:v>75.69638089265122</c:v>
                </c:pt>
                <c:pt idx="821">
                  <c:v>75.84140695827489</c:v>
                </c:pt>
                <c:pt idx="822">
                  <c:v>75.986367847342</c:v>
                </c:pt>
                <c:pt idx="823">
                  <c:v>76.13126379179766</c:v>
                </c:pt>
                <c:pt idx="824">
                  <c:v>76.27609502248762</c:v>
                </c:pt>
                <c:pt idx="825">
                  <c:v>76.42086176916483</c:v>
                </c:pt>
                <c:pt idx="826">
                  <c:v>76.5655642604961</c:v>
                </c:pt>
                <c:pt idx="827">
                  <c:v>76.71020272406821</c:v>
                </c:pt>
                <c:pt idx="828">
                  <c:v>76.85477738639442</c:v>
                </c:pt>
                <c:pt idx="829">
                  <c:v>76.99928847292088</c:v>
                </c:pt>
                <c:pt idx="830">
                  <c:v>77.14373620803275</c:v>
                </c:pt>
                <c:pt idx="831">
                  <c:v>77.28812081506052</c:v>
                </c:pt>
                <c:pt idx="832">
                  <c:v>77.43244251628617</c:v>
                </c:pt>
                <c:pt idx="833">
                  <c:v>77.57670153294933</c:v>
                </c:pt>
                <c:pt idx="834">
                  <c:v>77.72089808525342</c:v>
                </c:pt>
                <c:pt idx="835">
                  <c:v>77.86503239237156</c:v>
                </c:pt>
                <c:pt idx="836">
                  <c:v>78.00910467245279</c:v>
                </c:pt>
                <c:pt idx="837">
                  <c:v>78.15311514262793</c:v>
                </c:pt>
                <c:pt idx="838">
                  <c:v>78.29706401901558</c:v>
                </c:pt>
                <c:pt idx="839">
                  <c:v>78.44095151672788</c:v>
                </c:pt>
                <c:pt idx="840">
                  <c:v>78.58477784987646</c:v>
                </c:pt>
                <c:pt idx="841">
                  <c:v>78.72854323157831</c:v>
                </c:pt>
                <c:pt idx="842">
                  <c:v>78.87224787396144</c:v>
                </c:pt>
                <c:pt idx="843">
                  <c:v>79.01589198817064</c:v>
                </c:pt>
                <c:pt idx="844">
                  <c:v>79.15947578437309</c:v>
                </c:pt>
                <c:pt idx="845">
                  <c:v>79.30299947176431</c:v>
                </c:pt>
                <c:pt idx="846">
                  <c:v>79.4464632585734</c:v>
                </c:pt>
                <c:pt idx="847">
                  <c:v>79.58986735206881</c:v>
                </c:pt>
                <c:pt idx="848">
                  <c:v>79.73321195856379</c:v>
                </c:pt>
                <c:pt idx="849">
                  <c:v>79.87649728342204</c:v>
                </c:pt>
                <c:pt idx="850">
                  <c:v>80.01972353106297</c:v>
                </c:pt>
                <c:pt idx="851">
                  <c:v>80.16289090496721</c:v>
                </c:pt>
                <c:pt idx="852">
                  <c:v>80.30599960768211</c:v>
                </c:pt>
                <c:pt idx="853">
                  <c:v>80.44904984082679</c:v>
                </c:pt>
                <c:pt idx="854">
                  <c:v>80.59204180509774</c:v>
                </c:pt>
                <c:pt idx="855">
                  <c:v>80.73497570027392</c:v>
                </c:pt>
                <c:pt idx="856">
                  <c:v>80.8778517252222</c:v>
                </c:pt>
                <c:pt idx="857">
                  <c:v>81.02067007790221</c:v>
                </c:pt>
                <c:pt idx="858">
                  <c:v>81.16343095537181</c:v>
                </c:pt>
                <c:pt idx="859">
                  <c:v>81.30613455379221</c:v>
                </c:pt>
                <c:pt idx="860">
                  <c:v>81.44878106843287</c:v>
                </c:pt>
                <c:pt idx="861">
                  <c:v>81.59137069367659</c:v>
                </c:pt>
                <c:pt idx="862">
                  <c:v>81.73390362302487</c:v>
                </c:pt>
                <c:pt idx="863">
                  <c:v>81.87638004910241</c:v>
                </c:pt>
                <c:pt idx="864">
                  <c:v>82.01880016366241</c:v>
                </c:pt>
                <c:pt idx="865">
                  <c:v>82.1611641575914</c:v>
                </c:pt>
                <c:pt idx="866">
                  <c:v>82.30347222091402</c:v>
                </c:pt>
                <c:pt idx="867">
                  <c:v>82.44572454279813</c:v>
                </c:pt>
                <c:pt idx="868">
                  <c:v>82.58792131155933</c:v>
                </c:pt>
                <c:pt idx="869">
                  <c:v>82.73006271466599</c:v>
                </c:pt>
                <c:pt idx="870">
                  <c:v>82.87214893874392</c:v>
                </c:pt>
                <c:pt idx="871">
                  <c:v>83.01418016958114</c:v>
                </c:pt>
                <c:pt idx="872">
                  <c:v>83.15615659213248</c:v>
                </c:pt>
                <c:pt idx="873">
                  <c:v>83.29807839052425</c:v>
                </c:pt>
                <c:pt idx="874">
                  <c:v>83.43994574805906</c:v>
                </c:pt>
                <c:pt idx="875">
                  <c:v>83.58175884722026</c:v>
                </c:pt>
                <c:pt idx="876">
                  <c:v>83.72351786967644</c:v>
                </c:pt>
                <c:pt idx="877">
                  <c:v>83.86522299628618</c:v>
                </c:pt>
                <c:pt idx="878">
                  <c:v>84.00687440710242</c:v>
                </c:pt>
                <c:pt idx="879">
                  <c:v>84.14847228137695</c:v>
                </c:pt>
                <c:pt idx="880">
                  <c:v>84.29001679756492</c:v>
                </c:pt>
                <c:pt idx="881">
                  <c:v>84.4315081333292</c:v>
                </c:pt>
                <c:pt idx="882">
                  <c:v>84.57294646554492</c:v>
                </c:pt>
                <c:pt idx="883">
                  <c:v>84.71433197030343</c:v>
                </c:pt>
                <c:pt idx="884">
                  <c:v>84.85566482291721</c:v>
                </c:pt>
                <c:pt idx="885">
                  <c:v>84.99694519792376</c:v>
                </c:pt>
                <c:pt idx="886">
                  <c:v>85.13817326908993</c:v>
                </c:pt>
                <c:pt idx="887">
                  <c:v>85.27934920941628</c:v>
                </c:pt>
                <c:pt idx="888">
                  <c:v>85.42047319114137</c:v>
                </c:pt>
                <c:pt idx="889">
                  <c:v>85.56154538574565</c:v>
                </c:pt>
                <c:pt idx="890">
                  <c:v>85.70256596395583</c:v>
                </c:pt>
                <c:pt idx="891">
                  <c:v>85.84353509574926</c:v>
                </c:pt>
                <c:pt idx="892">
                  <c:v>85.98445295035738</c:v>
                </c:pt>
                <c:pt idx="893">
                  <c:v>86.12531969627051</c:v>
                </c:pt>
                <c:pt idx="894">
                  <c:v>86.26613550124141</c:v>
                </c:pt>
                <c:pt idx="895">
                  <c:v>86.40690053228958</c:v>
                </c:pt>
                <c:pt idx="896">
                  <c:v>86.54761495570517</c:v>
                </c:pt>
                <c:pt idx="897">
                  <c:v>86.68827893705298</c:v>
                </c:pt>
                <c:pt idx="898">
                  <c:v>86.8288926411763</c:v>
                </c:pt>
                <c:pt idx="899">
                  <c:v>86.96945623220107</c:v>
                </c:pt>
                <c:pt idx="900">
                  <c:v>87.10996987353953</c:v>
                </c:pt>
                <c:pt idx="901">
                  <c:v>87.25043372789426</c:v>
                </c:pt>
                <c:pt idx="902">
                  <c:v>87.3908479572619</c:v>
                </c:pt>
                <c:pt idx="903">
                  <c:v>87.53121272293714</c:v>
                </c:pt>
                <c:pt idx="904">
                  <c:v>87.67152818551644</c:v>
                </c:pt>
                <c:pt idx="905">
                  <c:v>87.81179450490161</c:v>
                </c:pt>
                <c:pt idx="906">
                  <c:v>87.952011840304</c:v>
                </c:pt>
                <c:pt idx="907">
                  <c:v>88.0921803502477</c:v>
                </c:pt>
                <c:pt idx="908">
                  <c:v>88.23230019257373</c:v>
                </c:pt>
                <c:pt idx="909">
                  <c:v>88.37237152444335</c:v>
                </c:pt>
                <c:pt idx="910">
                  <c:v>88.51239450234191</c:v>
                </c:pt>
                <c:pt idx="911">
                  <c:v>88.65236928208242</c:v>
                </c:pt>
                <c:pt idx="912">
                  <c:v>88.79229601880914</c:v>
                </c:pt>
                <c:pt idx="913">
                  <c:v>88.93217486700122</c:v>
                </c:pt>
                <c:pt idx="914">
                  <c:v>89.07200598047623</c:v>
                </c:pt>
                <c:pt idx="915">
                  <c:v>89.21178951239378</c:v>
                </c:pt>
                <c:pt idx="916">
                  <c:v>89.35152561525875</c:v>
                </c:pt>
                <c:pt idx="917">
                  <c:v>89.49121444092508</c:v>
                </c:pt>
                <c:pt idx="918">
                  <c:v>89.63085614059925</c:v>
                </c:pt>
                <c:pt idx="919">
                  <c:v>89.77045086484351</c:v>
                </c:pt>
                <c:pt idx="920">
                  <c:v>89.90999876357944</c:v>
                </c:pt>
                <c:pt idx="921">
                  <c:v>90.04949998609129</c:v>
                </c:pt>
                <c:pt idx="922">
                  <c:v>90.18895468102956</c:v>
                </c:pt>
                <c:pt idx="923">
                  <c:v>90.32836299641399</c:v>
                </c:pt>
                <c:pt idx="924">
                  <c:v>90.46772507963723</c:v>
                </c:pt>
                <c:pt idx="925">
                  <c:v>90.60704107746818</c:v>
                </c:pt>
                <c:pt idx="926">
                  <c:v>90.74631113605491</c:v>
                </c:pt>
                <c:pt idx="927">
                  <c:v>90.88553540092832</c:v>
                </c:pt>
                <c:pt idx="928">
                  <c:v>91.02471401700517</c:v>
                </c:pt>
                <c:pt idx="929">
                  <c:v>91.16384712859157</c:v>
                </c:pt>
                <c:pt idx="930">
                  <c:v>91.30293487938577</c:v>
                </c:pt>
                <c:pt idx="931">
                  <c:v>91.44197741248183</c:v>
                </c:pt>
                <c:pt idx="932">
                  <c:v>91.58097487037254</c:v>
                </c:pt>
                <c:pt idx="933">
                  <c:v>91.71992739495249</c:v>
                </c:pt>
                <c:pt idx="934">
                  <c:v>91.85883512752139</c:v>
                </c:pt>
                <c:pt idx="935">
                  <c:v>91.99769820878723</c:v>
                </c:pt>
                <c:pt idx="936">
                  <c:v>92.13651677886904</c:v>
                </c:pt>
                <c:pt idx="937">
                  <c:v>92.2752909773004</c:v>
                </c:pt>
                <c:pt idx="938">
                  <c:v>92.41402094303216</c:v>
                </c:pt>
                <c:pt idx="939">
                  <c:v>92.55270681443565</c:v>
                </c:pt>
                <c:pt idx="940">
                  <c:v>92.6913487293056</c:v>
                </c:pt>
                <c:pt idx="941">
                  <c:v>92.82994682486333</c:v>
                </c:pt>
                <c:pt idx="942">
                  <c:v>92.9685012377594</c:v>
                </c:pt>
                <c:pt idx="943">
                  <c:v>93.107012104077</c:v>
                </c:pt>
                <c:pt idx="944">
                  <c:v>93.24547955933441</c:v>
                </c:pt>
                <c:pt idx="945">
                  <c:v>93.38390373848834</c:v>
                </c:pt>
                <c:pt idx="946">
                  <c:v>93.52228477593661</c:v>
                </c:pt>
                <c:pt idx="947">
                  <c:v>93.66062280552113</c:v>
                </c:pt>
                <c:pt idx="948">
                  <c:v>93.79891796053077</c:v>
                </c:pt>
                <c:pt idx="949">
                  <c:v>93.93717037370411</c:v>
                </c:pt>
                <c:pt idx="950">
                  <c:v>94.07538017723236</c:v>
                </c:pt>
                <c:pt idx="951">
                  <c:v>94.21354750276228</c:v>
                </c:pt>
                <c:pt idx="952">
                  <c:v>94.35167248139878</c:v>
                </c:pt>
                <c:pt idx="953">
                  <c:v>94.48975524370776</c:v>
                </c:pt>
                <c:pt idx="954">
                  <c:v>94.62779591971912</c:v>
                </c:pt>
                <c:pt idx="955">
                  <c:v>94.76579463892904</c:v>
                </c:pt>
                <c:pt idx="956">
                  <c:v>94.9037515303031</c:v>
                </c:pt>
                <c:pt idx="957">
                  <c:v>95.04166672227893</c:v>
                </c:pt>
                <c:pt idx="958">
                  <c:v>95.17954034276876</c:v>
                </c:pt>
                <c:pt idx="959">
                  <c:v>95.31737251916221</c:v>
                </c:pt>
                <c:pt idx="960">
                  <c:v>95.45516337832908</c:v>
                </c:pt>
                <c:pt idx="961">
                  <c:v>95.59291304662159</c:v>
                </c:pt>
                <c:pt idx="962">
                  <c:v>95.73062164987753</c:v>
                </c:pt>
                <c:pt idx="963">
                  <c:v>95.86828931342251</c:v>
                </c:pt>
                <c:pt idx="964">
                  <c:v>96.00591616207275</c:v>
                </c:pt>
                <c:pt idx="965">
                  <c:v>96.1435023201375</c:v>
                </c:pt>
                <c:pt idx="966">
                  <c:v>96.28104791142191</c:v>
                </c:pt>
                <c:pt idx="967">
                  <c:v>96.41855305922917</c:v>
                </c:pt>
                <c:pt idx="968">
                  <c:v>96.55601788636339</c:v>
                </c:pt>
                <c:pt idx="969">
                  <c:v>96.69344251513199</c:v>
                </c:pt>
                <c:pt idx="970">
                  <c:v>96.8308270673482</c:v>
                </c:pt>
                <c:pt idx="971">
                  <c:v>96.9681716643335</c:v>
                </c:pt>
                <c:pt idx="972">
                  <c:v>97.10547642692032</c:v>
                </c:pt>
                <c:pt idx="973">
                  <c:v>97.24274147545424</c:v>
                </c:pt>
                <c:pt idx="974">
                  <c:v>97.37996692979661</c:v>
                </c:pt>
                <c:pt idx="975">
                  <c:v>97.51715290932684</c:v>
                </c:pt>
                <c:pt idx="976">
                  <c:v>97.65429953294505</c:v>
                </c:pt>
                <c:pt idx="977">
                  <c:v>97.79140691907416</c:v>
                </c:pt>
                <c:pt idx="978">
                  <c:v>97.92847518566265</c:v>
                </c:pt>
                <c:pt idx="979">
                  <c:v>98.06550445018651</c:v>
                </c:pt>
                <c:pt idx="980">
                  <c:v>98.20249482965198</c:v>
                </c:pt>
                <c:pt idx="981">
                  <c:v>98.33944644059771</c:v>
                </c:pt>
                <c:pt idx="982">
                  <c:v>98.47635939909708</c:v>
                </c:pt>
                <c:pt idx="983">
                  <c:v>98.61323382076064</c:v>
                </c:pt>
                <c:pt idx="984">
                  <c:v>98.7500698207382</c:v>
                </c:pt>
                <c:pt idx="985">
                  <c:v>98.88686751372146</c:v>
                </c:pt>
                <c:pt idx="986">
                  <c:v>99.02362701394595</c:v>
                </c:pt>
                <c:pt idx="987">
                  <c:v>99.16034843519346</c:v>
                </c:pt>
                <c:pt idx="988">
                  <c:v>99.29703189079436</c:v>
                </c:pt>
                <c:pt idx="989">
                  <c:v>99.43367749362953</c:v>
                </c:pt>
                <c:pt idx="990">
                  <c:v>99.57028535613308</c:v>
                </c:pt>
                <c:pt idx="991">
                  <c:v>99.70685559029396</c:v>
                </c:pt>
                <c:pt idx="992">
                  <c:v>99.84338830765878</c:v>
                </c:pt>
                <c:pt idx="993">
                  <c:v>99.97988361933349</c:v>
                </c:pt>
                <c:pt idx="994">
                  <c:v>100.1163416359858</c:v>
                </c:pt>
                <c:pt idx="995">
                  <c:v>100.2527624678473</c:v>
                </c:pt>
                <c:pt idx="996">
                  <c:v>100.3891462247156</c:v>
                </c:pt>
                <c:pt idx="997">
                  <c:v>100.5254930159565</c:v>
                </c:pt>
                <c:pt idx="998">
                  <c:v>100.6618029505061</c:v>
                </c:pt>
                <c:pt idx="999">
                  <c:v>100.7980761368727</c:v>
                </c:pt>
                <c:pt idx="1000">
                  <c:v>100.9343126831391</c:v>
                </c:pt>
                <c:pt idx="1001">
                  <c:v>101.070512696965</c:v>
                </c:pt>
                <c:pt idx="1002">
                  <c:v>101.2066762855882</c:v>
                </c:pt>
                <c:pt idx="1003">
                  <c:v>101.3428035558278</c:v>
                </c:pt>
                <c:pt idx="1004">
                  <c:v>101.4788946140851</c:v>
                </c:pt>
                <c:pt idx="1005">
                  <c:v>101.6149495663464</c:v>
                </c:pt>
                <c:pt idx="1006">
                  <c:v>101.7509685181848</c:v>
                </c:pt>
                <c:pt idx="1007">
                  <c:v>101.8869515747623</c:v>
                </c:pt>
                <c:pt idx="1008">
                  <c:v>102.0228988408315</c:v>
                </c:pt>
                <c:pt idx="1009">
                  <c:v>102.1588104207379</c:v>
                </c:pt>
                <c:pt idx="1010">
                  <c:v>102.2946864184219</c:v>
                </c:pt>
                <c:pt idx="1011">
                  <c:v>102.4305269374203</c:v>
                </c:pt>
                <c:pt idx="1012">
                  <c:v>102.566332080869</c:v>
                </c:pt>
                <c:pt idx="1013">
                  <c:v>102.7021019515043</c:v>
                </c:pt>
                <c:pt idx="1014">
                  <c:v>102.8378366516652</c:v>
                </c:pt>
                <c:pt idx="1015">
                  <c:v>102.9735362832949</c:v>
                </c:pt>
                <c:pt idx="1016">
                  <c:v>103.1092009479433</c:v>
                </c:pt>
                <c:pt idx="1017">
                  <c:v>103.2448307467686</c:v>
                </c:pt>
                <c:pt idx="1018">
                  <c:v>103.380425780539</c:v>
                </c:pt>
                <c:pt idx="1019">
                  <c:v>103.5159861496347</c:v>
                </c:pt>
                <c:pt idx="1020">
                  <c:v>103.6515119540502</c:v>
                </c:pt>
                <c:pt idx="1021">
                  <c:v>103.7870032933953</c:v>
                </c:pt>
                <c:pt idx="1022">
                  <c:v>103.9224602668978</c:v>
                </c:pt>
                <c:pt idx="1023">
                  <c:v>104.0578829734048</c:v>
                </c:pt>
                <c:pt idx="1024">
                  <c:v>104.1932715113846</c:v>
                </c:pt>
                <c:pt idx="1025">
                  <c:v>104.3286259789287</c:v>
                </c:pt>
                <c:pt idx="1026">
                  <c:v>104.4639464737534</c:v>
                </c:pt>
                <c:pt idx="1027">
                  <c:v>104.5992330932018</c:v>
                </c:pt>
                <c:pt idx="1028">
                  <c:v>104.7344859342455</c:v>
                </c:pt>
                <c:pt idx="1029">
                  <c:v>104.8697050934859</c:v>
                </c:pt>
                <c:pt idx="1030">
                  <c:v>105.0048906671571</c:v>
                </c:pt>
                <c:pt idx="1031">
                  <c:v>105.1400427511264</c:v>
                </c:pt>
                <c:pt idx="1032">
                  <c:v>105.2751614408967</c:v>
                </c:pt>
                <c:pt idx="1033">
                  <c:v>105.4102468316082</c:v>
                </c:pt>
                <c:pt idx="1034">
                  <c:v>105.5452990180402</c:v>
                </c:pt>
                <c:pt idx="1035">
                  <c:v>105.6803180946121</c:v>
                </c:pt>
                <c:pt idx="1036">
                  <c:v>105.8153041553863</c:v>
                </c:pt>
                <c:pt idx="1037">
                  <c:v>105.9502572940687</c:v>
                </c:pt>
                <c:pt idx="1038">
                  <c:v>106.0851776040114</c:v>
                </c:pt>
                <c:pt idx="1039">
                  <c:v>106.2200651782136</c:v>
                </c:pt>
                <c:pt idx="1040">
                  <c:v>106.3549201093235</c:v>
                </c:pt>
                <c:pt idx="1041">
                  <c:v>106.4897424896402</c:v>
                </c:pt>
                <c:pt idx="1042">
                  <c:v>106.6245324111151</c:v>
                </c:pt>
                <c:pt idx="1043">
                  <c:v>106.7592899653536</c:v>
                </c:pt>
                <c:pt idx="1044">
                  <c:v>106.8940152436167</c:v>
                </c:pt>
                <c:pt idx="1045">
                  <c:v>107.0287083368227</c:v>
                </c:pt>
                <c:pt idx="1046">
                  <c:v>107.1633693355486</c:v>
                </c:pt>
                <c:pt idx="1047">
                  <c:v>107.297998330032</c:v>
                </c:pt>
                <c:pt idx="1048">
                  <c:v>107.4325954101723</c:v>
                </c:pt>
                <c:pt idx="1049">
                  <c:v>107.5671606655328</c:v>
                </c:pt>
                <c:pt idx="1050">
                  <c:v>107.7016941853419</c:v>
                </c:pt>
                <c:pt idx="1051">
                  <c:v>107.8361960584946</c:v>
                </c:pt>
                <c:pt idx="1052">
                  <c:v>107.9706663735544</c:v>
                </c:pt>
                <c:pt idx="1053">
                  <c:v>108.1051052187544</c:v>
                </c:pt>
                <c:pt idx="1054">
                  <c:v>108.2395126819993</c:v>
                </c:pt>
                <c:pt idx="1055">
                  <c:v>108.3738888508667</c:v>
                </c:pt>
                <c:pt idx="1056">
                  <c:v>108.5082338126087</c:v>
                </c:pt>
                <c:pt idx="1057">
                  <c:v>108.6425476541529</c:v>
                </c:pt>
                <c:pt idx="1058">
                  <c:v>108.7768304621049</c:v>
                </c:pt>
                <c:pt idx="1059">
                  <c:v>108.911082322749</c:v>
                </c:pt>
                <c:pt idx="1060">
                  <c:v>109.0453033220499</c:v>
                </c:pt>
                <c:pt idx="1061">
                  <c:v>109.1794935456543</c:v>
                </c:pt>
                <c:pt idx="1062">
                  <c:v>109.3136530788922</c:v>
                </c:pt>
                <c:pt idx="1063">
                  <c:v>109.4477820067784</c:v>
                </c:pt>
                <c:pt idx="1064">
                  <c:v>109.5818804140142</c:v>
                </c:pt>
                <c:pt idx="1065">
                  <c:v>109.7159483849884</c:v>
                </c:pt>
                <c:pt idx="1066">
                  <c:v>109.849986003779</c:v>
                </c:pt>
                <c:pt idx="1067">
                  <c:v>109.9839933541548</c:v>
                </c:pt>
                <c:pt idx="1068">
                  <c:v>110.1179705195766</c:v>
                </c:pt>
                <c:pt idx="1069">
                  <c:v>110.2519175831982</c:v>
                </c:pt>
                <c:pt idx="1070">
                  <c:v>110.3858346278689</c:v>
                </c:pt>
                <c:pt idx="1071">
                  <c:v>110.5197217361338</c:v>
                </c:pt>
                <c:pt idx="1072">
                  <c:v>110.6535789902359</c:v>
                </c:pt>
                <c:pt idx="1073">
                  <c:v>110.7874064721169</c:v>
                </c:pt>
                <c:pt idx="1074">
                  <c:v>110.9212042634192</c:v>
                </c:pt>
                <c:pt idx="1075">
                  <c:v>111.0549724454869</c:v>
                </c:pt>
                <c:pt idx="1076">
                  <c:v>111.188711099367</c:v>
                </c:pt>
                <c:pt idx="1077">
                  <c:v>111.3224203058114</c:v>
                </c:pt>
                <c:pt idx="1078">
                  <c:v>111.4561001452773</c:v>
                </c:pt>
                <c:pt idx="1079">
                  <c:v>111.5897506979296</c:v>
                </c:pt>
                <c:pt idx="1080">
                  <c:v>111.7233720436413</c:v>
                </c:pt>
                <c:pt idx="1081">
                  <c:v>111.8569642619953</c:v>
                </c:pt>
                <c:pt idx="1082">
                  <c:v>111.9905274322857</c:v>
                </c:pt>
                <c:pt idx="1083">
                  <c:v>112.1240616335191</c:v>
                </c:pt>
                <c:pt idx="1084">
                  <c:v>112.2575669444157</c:v>
                </c:pt>
                <c:pt idx="1085">
                  <c:v>112.3910434434108</c:v>
                </c:pt>
                <c:pt idx="1086">
                  <c:v>112.5244912086561</c:v>
                </c:pt>
                <c:pt idx="1087">
                  <c:v>112.6579103180207</c:v>
                </c:pt>
                <c:pt idx="1088">
                  <c:v>112.7913008490929</c:v>
                </c:pt>
                <c:pt idx="1089">
                  <c:v>112.9246628791808</c:v>
                </c:pt>
                <c:pt idx="1090">
                  <c:v>113.0579964853142</c:v>
                </c:pt>
                <c:pt idx="1091">
                  <c:v>113.1913017442455</c:v>
                </c:pt>
                <c:pt idx="1092">
                  <c:v>113.3245787324508</c:v>
                </c:pt>
                <c:pt idx="1093">
                  <c:v>113.4578275261316</c:v>
                </c:pt>
                <c:pt idx="1094">
                  <c:v>113.5910482012158</c:v>
                </c:pt>
                <c:pt idx="1095">
                  <c:v>113.7242408333587</c:v>
                </c:pt>
                <c:pt idx="1096">
                  <c:v>113.8574054979445</c:v>
                </c:pt>
                <c:pt idx="1097">
                  <c:v>113.9905422700876</c:v>
                </c:pt>
                <c:pt idx="1098">
                  <c:v>114.1236512246336</c:v>
                </c:pt>
                <c:pt idx="1099">
                  <c:v>114.2567324361604</c:v>
                </c:pt>
                <c:pt idx="1100">
                  <c:v>114.3897859789797</c:v>
                </c:pt>
                <c:pt idx="1101">
                  <c:v>114.522811927138</c:v>
                </c:pt>
                <c:pt idx="1102">
                  <c:v>114.6558103544178</c:v>
                </c:pt>
                <c:pt idx="1103">
                  <c:v>114.7887813343389</c:v>
                </c:pt>
                <c:pt idx="1104">
                  <c:v>114.9217249401592</c:v>
                </c:pt>
                <c:pt idx="1105">
                  <c:v>115.0546412448764</c:v>
                </c:pt>
                <c:pt idx="1106">
                  <c:v>115.1875303212288</c:v>
                </c:pt>
                <c:pt idx="1107">
                  <c:v>115.3203922416965</c:v>
                </c:pt>
                <c:pt idx="1108">
                  <c:v>115.4532270785026</c:v>
                </c:pt>
                <c:pt idx="1109">
                  <c:v>115.5860349036144</c:v>
                </c:pt>
                <c:pt idx="1110">
                  <c:v>115.7188157887441</c:v>
                </c:pt>
                <c:pt idx="1111">
                  <c:v>115.8515698053508</c:v>
                </c:pt>
                <c:pt idx="1112">
                  <c:v>115.9842970246408</c:v>
                </c:pt>
                <c:pt idx="1113">
                  <c:v>116.1169975175689</c:v>
                </c:pt>
                <c:pt idx="1114">
                  <c:v>116.24967135484</c:v>
                </c:pt>
                <c:pt idx="1115">
                  <c:v>116.3823186069093</c:v>
                </c:pt>
                <c:pt idx="1116">
                  <c:v>116.5149393439844</c:v>
                </c:pt>
                <c:pt idx="1117">
                  <c:v>116.6475336360256</c:v>
                </c:pt>
                <c:pt idx="1118">
                  <c:v>116.7801015527474</c:v>
                </c:pt>
                <c:pt idx="1119">
                  <c:v>116.9126431636196</c:v>
                </c:pt>
                <c:pt idx="1120">
                  <c:v>117.045158537868</c:v>
                </c:pt>
                <c:pt idx="1121">
                  <c:v>117.1776477444759</c:v>
                </c:pt>
                <c:pt idx="1122">
                  <c:v>117.3101108521848</c:v>
                </c:pt>
                <c:pt idx="1123">
                  <c:v>117.4425479294959</c:v>
                </c:pt>
                <c:pt idx="1124">
                  <c:v>117.5749590446706</c:v>
                </c:pt>
                <c:pt idx="1125">
                  <c:v>117.7073442657321</c:v>
                </c:pt>
                <c:pt idx="1126">
                  <c:v>117.8397036604659</c:v>
                </c:pt>
                <c:pt idx="1127">
                  <c:v>117.9720372964214</c:v>
                </c:pt>
                <c:pt idx="1128">
                  <c:v>118.1043452409123</c:v>
                </c:pt>
                <c:pt idx="1129">
                  <c:v>118.2366275610182</c:v>
                </c:pt>
                <c:pt idx="1130">
                  <c:v>118.3688843235855</c:v>
                </c:pt>
                <c:pt idx="1131">
                  <c:v>118.5011155952279</c:v>
                </c:pt>
                <c:pt idx="1132">
                  <c:v>118.633321442328</c:v>
                </c:pt>
                <c:pt idx="1133">
                  <c:v>118.7655019310383</c:v>
                </c:pt>
                <c:pt idx="1134">
                  <c:v>118.8976571272817</c:v>
                </c:pt>
                <c:pt idx="1135">
                  <c:v>119.0297870967529</c:v>
                </c:pt>
                <c:pt idx="1136">
                  <c:v>119.1618919049194</c:v>
                </c:pt>
                <c:pt idx="1137">
                  <c:v>119.2939716170222</c:v>
                </c:pt>
                <c:pt idx="1138">
                  <c:v>119.426026298077</c:v>
                </c:pt>
                <c:pt idx="1139">
                  <c:v>119.5580560128752</c:v>
                </c:pt>
                <c:pt idx="1140">
                  <c:v>119.6900608259846</c:v>
                </c:pt>
                <c:pt idx="1141">
                  <c:v>119.8220408017507</c:v>
                </c:pt>
                <c:pt idx="1142">
                  <c:v>119.9539960042976</c:v>
                </c:pt>
                <c:pt idx="1143">
                  <c:v>120.0859264975284</c:v>
                </c:pt>
                <c:pt idx="1144">
                  <c:v>120.2178323451271</c:v>
                </c:pt>
                <c:pt idx="1145">
                  <c:v>120.3497136105589</c:v>
                </c:pt>
                <c:pt idx="1146">
                  <c:v>120.4815703570709</c:v>
                </c:pt>
                <c:pt idx="1147">
                  <c:v>120.6134026476942</c:v>
                </c:pt>
                <c:pt idx="1148">
                  <c:v>120.7452105452433</c:v>
                </c:pt>
                <c:pt idx="1149">
                  <c:v>120.8769941123181</c:v>
                </c:pt>
                <c:pt idx="1150">
                  <c:v>121.0087534113044</c:v>
                </c:pt>
                <c:pt idx="1151">
                  <c:v>121.140488504375</c:v>
                </c:pt>
                <c:pt idx="1152">
                  <c:v>121.2721994534904</c:v>
                </c:pt>
                <c:pt idx="1153">
                  <c:v>121.4038863203999</c:v>
                </c:pt>
                <c:pt idx="1154">
                  <c:v>121.5355491666422</c:v>
                </c:pt>
                <c:pt idx="1155">
                  <c:v>121.6671880535468</c:v>
                </c:pt>
                <c:pt idx="1156">
                  <c:v>121.7988030422345</c:v>
                </c:pt>
                <c:pt idx="1157">
                  <c:v>121.9303941936182</c:v>
                </c:pt>
                <c:pt idx="1158">
                  <c:v>122.0619615684042</c:v>
                </c:pt>
                <c:pt idx="1159">
                  <c:v>122.1935052270928</c:v>
                </c:pt>
                <c:pt idx="1160">
                  <c:v>122.325025229979</c:v>
                </c:pt>
                <c:pt idx="1161">
                  <c:v>122.4565216371538</c:v>
                </c:pt>
                <c:pt idx="1162">
                  <c:v>122.587994508505</c:v>
                </c:pt>
                <c:pt idx="1163">
                  <c:v>122.7194439037173</c:v>
                </c:pt>
                <c:pt idx="1164">
                  <c:v>122.8508698822746</c:v>
                </c:pt>
                <c:pt idx="1165">
                  <c:v>122.9822725034592</c:v>
                </c:pt>
                <c:pt idx="1166">
                  <c:v>123.1136518263541</c:v>
                </c:pt>
                <c:pt idx="1167">
                  <c:v>123.2450079098427</c:v>
                </c:pt>
                <c:pt idx="1168">
                  <c:v>123.3763408126105</c:v>
                </c:pt>
                <c:pt idx="1169">
                  <c:v>123.5076505931456</c:v>
                </c:pt>
                <c:pt idx="1170">
                  <c:v>123.638937309739</c:v>
                </c:pt>
                <c:pt idx="1171">
                  <c:v>123.7702010204865</c:v>
                </c:pt>
                <c:pt idx="1172">
                  <c:v>123.9014417832886</c:v>
                </c:pt>
                <c:pt idx="1173">
                  <c:v>124.0326596558519</c:v>
                </c:pt>
                <c:pt idx="1174">
                  <c:v>124.1638546956896</c:v>
                </c:pt>
                <c:pt idx="1175">
                  <c:v>124.2950269601221</c:v>
                </c:pt>
                <c:pt idx="1176">
                  <c:v>124.4261765062785</c:v>
                </c:pt>
                <c:pt idx="1177">
                  <c:v>124.5573033910969</c:v>
                </c:pt>
                <c:pt idx="1178">
                  <c:v>124.6884076713252</c:v>
                </c:pt>
                <c:pt idx="1179">
                  <c:v>124.819489403522</c:v>
                </c:pt>
                <c:pt idx="1180">
                  <c:v>124.9505486440572</c:v>
                </c:pt>
                <c:pt idx="1181">
                  <c:v>125.0815854491134</c:v>
                </c:pt>
                <c:pt idx="1182">
                  <c:v>125.2125998746858</c:v>
                </c:pt>
                <c:pt idx="1183">
                  <c:v>125.3435919765836</c:v>
                </c:pt>
                <c:pt idx="1184">
                  <c:v>125.4745618104307</c:v>
                </c:pt>
                <c:pt idx="1185">
                  <c:v>125.6055094316661</c:v>
                </c:pt>
                <c:pt idx="1186">
                  <c:v>125.7364348955452</c:v>
                </c:pt>
                <c:pt idx="1187">
                  <c:v>125.8673382571399</c:v>
                </c:pt>
                <c:pt idx="1188">
                  <c:v>125.9982195713402</c:v>
                </c:pt>
                <c:pt idx="1189">
                  <c:v>126.1290788928542</c:v>
                </c:pt>
                <c:pt idx="1190">
                  <c:v>126.2599162762091</c:v>
                </c:pt>
                <c:pt idx="1191">
                  <c:v>126.3907317757523</c:v>
                </c:pt>
                <c:pt idx="1192">
                  <c:v>126.5215254456515</c:v>
                </c:pt>
                <c:pt idx="1193">
                  <c:v>126.6522973398961</c:v>
                </c:pt>
                <c:pt idx="1194">
                  <c:v>126.7830475122974</c:v>
                </c:pt>
                <c:pt idx="1195">
                  <c:v>126.9137760164894</c:v>
                </c:pt>
                <c:pt idx="1196">
                  <c:v>127.04448290593</c:v>
                </c:pt>
                <c:pt idx="1197">
                  <c:v>127.1751682339012</c:v>
                </c:pt>
                <c:pt idx="1198">
                  <c:v>127.3058320535102</c:v>
                </c:pt>
                <c:pt idx="1199">
                  <c:v>127.4364744176896</c:v>
                </c:pt>
                <c:pt idx="1200">
                  <c:v>127.5670953791988</c:v>
                </c:pt>
                <c:pt idx="1201">
                  <c:v>127.6976949906241</c:v>
                </c:pt>
                <c:pt idx="1202">
                  <c:v>127.8282733043799</c:v>
                </c:pt>
                <c:pt idx="1203">
                  <c:v>127.9588303727089</c:v>
                </c:pt>
                <c:pt idx="1204">
                  <c:v>128.0893662476834</c:v>
                </c:pt>
                <c:pt idx="1205">
                  <c:v>128.2198809812054</c:v>
                </c:pt>
                <c:pt idx="1206">
                  <c:v>128.3503746250076</c:v>
                </c:pt>
                <c:pt idx="1207">
                  <c:v>128.4808472306543</c:v>
                </c:pt>
                <c:pt idx="1208">
                  <c:v>128.6112988495415</c:v>
                </c:pt>
                <c:pt idx="1209">
                  <c:v>128.741729532898</c:v>
                </c:pt>
                <c:pt idx="1210">
                  <c:v>128.8721393317862</c:v>
                </c:pt>
                <c:pt idx="1211">
                  <c:v>129.0025282971024</c:v>
                </c:pt>
                <c:pt idx="1212">
                  <c:v>129.1328964795777</c:v>
                </c:pt>
                <c:pt idx="1213">
                  <c:v>129.2632439297787</c:v>
                </c:pt>
                <c:pt idx="1214">
                  <c:v>129.3935706981079</c:v>
                </c:pt>
                <c:pt idx="1215">
                  <c:v>129.5238768348047</c:v>
                </c:pt>
                <c:pt idx="1216">
                  <c:v>129.6541623899458</c:v>
                </c:pt>
                <c:pt idx="1217">
                  <c:v>129.7844274134462</c:v>
                </c:pt>
                <c:pt idx="1218">
                  <c:v>129.9146719550594</c:v>
                </c:pt>
                <c:pt idx="1219">
                  <c:v>130.0448960643784</c:v>
                </c:pt>
                <c:pt idx="1220">
                  <c:v>130.175099790836</c:v>
                </c:pt>
                <c:pt idx="1221">
                  <c:v>130.3052831837061</c:v>
                </c:pt>
                <c:pt idx="1222">
                  <c:v>130.4354462921034</c:v>
                </c:pt>
                <c:pt idx="1223">
                  <c:v>130.565589164985</c:v>
                </c:pt>
                <c:pt idx="1224">
                  <c:v>130.6957118511502</c:v>
                </c:pt>
                <c:pt idx="1225">
                  <c:v>130.8258143992418</c:v>
                </c:pt>
                <c:pt idx="1226">
                  <c:v>130.9558968577462</c:v>
                </c:pt>
                <c:pt idx="1227">
                  <c:v>131.0859592749946</c:v>
                </c:pt>
                <c:pt idx="1228">
                  <c:v>131.2160016991629</c:v>
                </c:pt>
                <c:pt idx="1229">
                  <c:v>131.3460241782731</c:v>
                </c:pt>
                <c:pt idx="1230">
                  <c:v>131.4760267601932</c:v>
                </c:pt>
                <c:pt idx="1231">
                  <c:v>131.6060094926383</c:v>
                </c:pt>
                <c:pt idx="1232">
                  <c:v>131.7359724231711</c:v>
                </c:pt>
                <c:pt idx="1233">
                  <c:v>131.8659155992024</c:v>
                </c:pt>
                <c:pt idx="1234">
                  <c:v>131.9958390679917</c:v>
                </c:pt>
                <c:pt idx="1235">
                  <c:v>132.125742876648</c:v>
                </c:pt>
                <c:pt idx="1236">
                  <c:v>132.2556270721302</c:v>
                </c:pt>
                <c:pt idx="1237">
                  <c:v>132.3854917012478</c:v>
                </c:pt>
                <c:pt idx="1238">
                  <c:v>132.5153368106615</c:v>
                </c:pt>
                <c:pt idx="1239">
                  <c:v>132.6451624468836</c:v>
                </c:pt>
                <c:pt idx="1240">
                  <c:v>132.7749686562788</c:v>
                </c:pt>
                <c:pt idx="1241">
                  <c:v>132.904755485065</c:v>
                </c:pt>
                <c:pt idx="1242">
                  <c:v>133.0345229793131</c:v>
                </c:pt>
                <c:pt idx="1243">
                  <c:v>133.1642711849485</c:v>
                </c:pt>
                <c:pt idx="1244">
                  <c:v>133.2940001477512</c:v>
                </c:pt>
                <c:pt idx="1245">
                  <c:v>133.4237099133563</c:v>
                </c:pt>
                <c:pt idx="1246">
                  <c:v>133.5534005272547</c:v>
                </c:pt>
                <c:pt idx="1247">
                  <c:v>133.683072034794</c:v>
                </c:pt>
                <c:pt idx="1248">
                  <c:v>133.8127244811783</c:v>
                </c:pt>
                <c:pt idx="1249">
                  <c:v>133.9423579114695</c:v>
                </c:pt>
                <c:pt idx="1250">
                  <c:v>134.0719723705877</c:v>
                </c:pt>
                <c:pt idx="1251">
                  <c:v>134.2015679033111</c:v>
                </c:pt>
                <c:pt idx="1252">
                  <c:v>134.3311445542776</c:v>
                </c:pt>
                <c:pt idx="1253">
                  <c:v>134.4607023679847</c:v>
                </c:pt>
                <c:pt idx="1254">
                  <c:v>134.59024138879</c:v>
                </c:pt>
                <c:pt idx="1255">
                  <c:v>134.7197616609123</c:v>
                </c:pt>
                <c:pt idx="1256">
                  <c:v>134.8492632284314</c:v>
                </c:pt>
                <c:pt idx="1257">
                  <c:v>134.9787461352894</c:v>
                </c:pt>
                <c:pt idx="1258">
                  <c:v>135.1082104252904</c:v>
                </c:pt>
                <c:pt idx="1259">
                  <c:v>135.237656142102</c:v>
                </c:pt>
                <c:pt idx="1260">
                  <c:v>135.367083329255</c:v>
                </c:pt>
                <c:pt idx="1261">
                  <c:v>135.4964920301444</c:v>
                </c:pt>
                <c:pt idx="1262">
                  <c:v>135.6258822880298</c:v>
                </c:pt>
                <c:pt idx="1263">
                  <c:v>135.7552541460359</c:v>
                </c:pt>
                <c:pt idx="1264">
                  <c:v>135.8846076471532</c:v>
                </c:pt>
                <c:pt idx="1265">
                  <c:v>136.013942834238</c:v>
                </c:pt>
                <c:pt idx="1266">
                  <c:v>136.1432597500137</c:v>
                </c:pt>
                <c:pt idx="1267">
                  <c:v>136.2725584370708</c:v>
                </c:pt>
                <c:pt idx="1268">
                  <c:v>136.4018389378675</c:v>
                </c:pt>
                <c:pt idx="1269">
                  <c:v>136.5311012947301</c:v>
                </c:pt>
                <c:pt idx="1270">
                  <c:v>136.6603455498539</c:v>
                </c:pt>
                <c:pt idx="1271">
                  <c:v>136.7895717453033</c:v>
                </c:pt>
                <c:pt idx="1272">
                  <c:v>136.9187799230126</c:v>
                </c:pt>
                <c:pt idx="1273">
                  <c:v>137.0479701247864</c:v>
                </c:pt>
                <c:pt idx="1274">
                  <c:v>137.1771423922997</c:v>
                </c:pt>
                <c:pt idx="1275">
                  <c:v>137.3062967670992</c:v>
                </c:pt>
                <c:pt idx="1276">
                  <c:v>137.4354332906033</c:v>
                </c:pt>
                <c:pt idx="1277">
                  <c:v>137.5645520041025</c:v>
                </c:pt>
                <c:pt idx="1278">
                  <c:v>137.69365294876</c:v>
                </c:pt>
                <c:pt idx="1279">
                  <c:v>137.8227361656127</c:v>
                </c:pt>
                <c:pt idx="1280">
                  <c:v>137.9518016955705</c:v>
                </c:pt>
                <c:pt idx="1281">
                  <c:v>138.0808495794184</c:v>
                </c:pt>
                <c:pt idx="1282">
                  <c:v>138.2098798578154</c:v>
                </c:pt>
                <c:pt idx="1283">
                  <c:v>138.3388925712958</c:v>
                </c:pt>
                <c:pt idx="1284">
                  <c:v>138.46788776027</c:v>
                </c:pt>
                <c:pt idx="1285">
                  <c:v>138.596865465024</c:v>
                </c:pt>
                <c:pt idx="1286">
                  <c:v>138.7258257257207</c:v>
                </c:pt>
                <c:pt idx="1287">
                  <c:v>138.8547685823999</c:v>
                </c:pt>
                <c:pt idx="1288">
                  <c:v>138.9836940749792</c:v>
                </c:pt>
                <c:pt idx="1289">
                  <c:v>139.1126022432541</c:v>
                </c:pt>
                <c:pt idx="1290">
                  <c:v>139.2414931268986</c:v>
                </c:pt>
                <c:pt idx="1291">
                  <c:v>139.3703667654655</c:v>
                </c:pt>
                <c:pt idx="1292">
                  <c:v>139.4992231983872</c:v>
                </c:pt>
                <c:pt idx="1293">
                  <c:v>139.6280624649759</c:v>
                </c:pt>
                <c:pt idx="1294">
                  <c:v>139.7568846044243</c:v>
                </c:pt>
                <c:pt idx="1295">
                  <c:v>139.8856896558055</c:v>
                </c:pt>
                <c:pt idx="1296">
                  <c:v>140.0144776580741</c:v>
                </c:pt>
                <c:pt idx="1297">
                  <c:v>140.1432486500665</c:v>
                </c:pt>
                <c:pt idx="1298">
                  <c:v>140.2720026705009</c:v>
                </c:pt>
                <c:pt idx="1299">
                  <c:v>140.4007397579785</c:v>
                </c:pt>
                <c:pt idx="1300">
                  <c:v>140.529459950983</c:v>
                </c:pt>
                <c:pt idx="1301">
                  <c:v>140.658163287882</c:v>
                </c:pt>
                <c:pt idx="1302">
                  <c:v>140.786849806927</c:v>
                </c:pt>
                <c:pt idx="1303">
                  <c:v>140.9155195462535</c:v>
                </c:pt>
                <c:pt idx="1304">
                  <c:v>141.0441725438822</c:v>
                </c:pt>
                <c:pt idx="1305">
                  <c:v>141.1728088377187</c:v>
                </c:pt>
                <c:pt idx="1306">
                  <c:v>141.3014284655544</c:v>
                </c:pt>
                <c:pt idx="1307">
                  <c:v>141.4300314650668</c:v>
                </c:pt>
                <c:pt idx="1308">
                  <c:v>141.5586178738199</c:v>
                </c:pt>
                <c:pt idx="1309">
                  <c:v>141.6871877292646</c:v>
                </c:pt>
                <c:pt idx="1310">
                  <c:v>141.8157410687392</c:v>
                </c:pt>
                <c:pt idx="1311">
                  <c:v>141.9442779294698</c:v>
                </c:pt>
                <c:pt idx="1312">
                  <c:v>142.0727983485706</c:v>
                </c:pt>
                <c:pt idx="1313">
                  <c:v>142.2013023630446</c:v>
                </c:pt>
                <c:pt idx="1314">
                  <c:v>142.3297900097837</c:v>
                </c:pt>
                <c:pt idx="1315">
                  <c:v>142.4582613255695</c:v>
                </c:pt>
                <c:pt idx="1316">
                  <c:v>142.5867163470731</c:v>
                </c:pt>
                <c:pt idx="1317">
                  <c:v>142.7151551108562</c:v>
                </c:pt>
                <c:pt idx="1318">
                  <c:v>142.843577653371</c:v>
                </c:pt>
                <c:pt idx="1319">
                  <c:v>142.971984010961</c:v>
                </c:pt>
                <c:pt idx="1320">
                  <c:v>143.100374219861</c:v>
                </c:pt>
                <c:pt idx="1321">
                  <c:v>143.228748316198</c:v>
                </c:pt>
                <c:pt idx="1322">
                  <c:v>143.3571063359908</c:v>
                </c:pt>
                <c:pt idx="1323">
                  <c:v>143.4854483151516</c:v>
                </c:pt>
                <c:pt idx="1324">
                  <c:v>143.6137742894853</c:v>
                </c:pt>
                <c:pt idx="1325">
                  <c:v>143.7420842946903</c:v>
                </c:pt>
                <c:pt idx="1326">
                  <c:v>143.8703783663591</c:v>
                </c:pt>
                <c:pt idx="1327">
                  <c:v>143.9986565399785</c:v>
                </c:pt>
                <c:pt idx="1328">
                  <c:v>144.1269188509296</c:v>
                </c:pt>
                <c:pt idx="1329">
                  <c:v>144.2551653344892</c:v>
                </c:pt>
                <c:pt idx="1330">
                  <c:v>144.3833960258293</c:v>
                </c:pt>
                <c:pt idx="1331">
                  <c:v>144.5116109600175</c:v>
                </c:pt>
                <c:pt idx="1332">
                  <c:v>144.6398101720181</c:v>
                </c:pt>
                <c:pt idx="1333">
                  <c:v>144.7679936966917</c:v>
                </c:pt>
                <c:pt idx="1334">
                  <c:v>144.8961615687962</c:v>
                </c:pt>
                <c:pt idx="1335">
                  <c:v>145.0243138229866</c:v>
                </c:pt>
                <c:pt idx="1336">
                  <c:v>145.1524504938158</c:v>
                </c:pt>
                <c:pt idx="1337">
                  <c:v>145.2805716157349</c:v>
                </c:pt>
                <c:pt idx="1338">
                  <c:v>145.4086772230936</c:v>
                </c:pt>
                <c:pt idx="1339">
                  <c:v>145.5367673501401</c:v>
                </c:pt>
                <c:pt idx="1340">
                  <c:v>145.6648420310223</c:v>
                </c:pt>
                <c:pt idx="1341">
                  <c:v>145.7929012997877</c:v>
                </c:pt>
                <c:pt idx="1342">
                  <c:v>145.9209451903835</c:v>
                </c:pt>
                <c:pt idx="1343">
                  <c:v>146.0489737366576</c:v>
                </c:pt>
                <c:pt idx="1344">
                  <c:v>146.1769869723585</c:v>
                </c:pt>
                <c:pt idx="1345">
                  <c:v>146.3049849311357</c:v>
                </c:pt>
                <c:pt idx="1346">
                  <c:v>146.4329676465403</c:v>
                </c:pt>
                <c:pt idx="1347">
                  <c:v>146.5609351520253</c:v>
                </c:pt>
                <c:pt idx="1348">
                  <c:v>146.6888874809458</c:v>
                </c:pt>
                <c:pt idx="1349">
                  <c:v>146.8168246665594</c:v>
                </c:pt>
                <c:pt idx="1350">
                  <c:v>146.9447467420265</c:v>
                </c:pt>
                <c:pt idx="1351">
                  <c:v>147.072653740411</c:v>
                </c:pt>
                <c:pt idx="1352">
                  <c:v>147.2005456946803</c:v>
                </c:pt>
                <c:pt idx="1353">
                  <c:v>147.3284226377056</c:v>
                </c:pt>
                <c:pt idx="1354">
                  <c:v>147.4562846022627</c:v>
                </c:pt>
                <c:pt idx="1355">
                  <c:v>147.5841316210318</c:v>
                </c:pt>
                <c:pt idx="1356">
                  <c:v>147.7119637265982</c:v>
                </c:pt>
                <c:pt idx="1357">
                  <c:v>147.8397809514526</c:v>
                </c:pt>
                <c:pt idx="1358">
                  <c:v>147.9675833279912</c:v>
                </c:pt>
                <c:pt idx="1359">
                  <c:v>148.0953708885166</c:v>
                </c:pt>
                <c:pt idx="1360">
                  <c:v>148.2231436652372</c:v>
                </c:pt>
                <c:pt idx="1361">
                  <c:v>148.3509016902686</c:v>
                </c:pt>
                <c:pt idx="1362">
                  <c:v>148.4786449956334</c:v>
                </c:pt>
                <c:pt idx="1363">
                  <c:v>148.6063736132613</c:v>
                </c:pt>
                <c:pt idx="1364">
                  <c:v>148.7340875749899</c:v>
                </c:pt>
                <c:pt idx="1365">
                  <c:v>148.8617869125648</c:v>
                </c:pt>
                <c:pt idx="1366">
                  <c:v>148.9894716576401</c:v>
                </c:pt>
                <c:pt idx="1367">
                  <c:v>149.1171418417785</c:v>
                </c:pt>
                <c:pt idx="1368">
                  <c:v>149.2447974964518</c:v>
                </c:pt>
                <c:pt idx="1369">
                  <c:v>149.372438653041</c:v>
                </c:pt>
                <c:pt idx="1370">
                  <c:v>149.5000653428371</c:v>
                </c:pt>
                <c:pt idx="1371">
                  <c:v>149.6276775970408</c:v>
                </c:pt>
                <c:pt idx="1372">
                  <c:v>149.7552754467633</c:v>
                </c:pt>
                <c:pt idx="1373">
                  <c:v>149.8828589230265</c:v>
                </c:pt>
                <c:pt idx="1374">
                  <c:v>150.0104280567634</c:v>
                </c:pt>
                <c:pt idx="1375">
                  <c:v>150.1379828788179</c:v>
                </c:pt>
                <c:pt idx="1376">
                  <c:v>150.2655234199459</c:v>
                </c:pt>
                <c:pt idx="1377">
                  <c:v>150.3930497108149</c:v>
                </c:pt>
                <c:pt idx="1378">
                  <c:v>150.5205617820052</c:v>
                </c:pt>
                <c:pt idx="1379">
                  <c:v>150.6480596640091</c:v>
                </c:pt>
                <c:pt idx="1380">
                  <c:v>150.7755433872319</c:v>
                </c:pt>
                <c:pt idx="1381">
                  <c:v>150.9030129819925</c:v>
                </c:pt>
                <c:pt idx="1382">
                  <c:v>151.0304684785227</c:v>
                </c:pt>
                <c:pt idx="1383">
                  <c:v>151.1579099069685</c:v>
                </c:pt>
                <c:pt idx="1384">
                  <c:v>151.2853372973899</c:v>
                </c:pt>
                <c:pt idx="1385">
                  <c:v>151.4127506797614</c:v>
                </c:pt>
                <c:pt idx="1386">
                  <c:v>151.540150083972</c:v>
                </c:pt>
                <c:pt idx="1387">
                  <c:v>151.6675355398261</c:v>
                </c:pt>
                <c:pt idx="1388">
                  <c:v>151.794907077043</c:v>
                </c:pt>
                <c:pt idx="1389">
                  <c:v>151.922264725258</c:v>
                </c:pt>
                <c:pt idx="1390">
                  <c:v>152.049608514022</c:v>
                </c:pt>
                <c:pt idx="1391">
                  <c:v>152.1769384728024</c:v>
                </c:pt>
                <c:pt idx="1392">
                  <c:v>152.3042546309831</c:v>
                </c:pt>
                <c:pt idx="1393">
                  <c:v>152.4315570178646</c:v>
                </c:pt>
                <c:pt idx="1394">
                  <c:v>152.5588456626646</c:v>
                </c:pt>
                <c:pt idx="1395">
                  <c:v>152.6861205945185</c:v>
                </c:pt>
                <c:pt idx="1396">
                  <c:v>152.8133818424789</c:v>
                </c:pt>
                <c:pt idx="1397">
                  <c:v>152.9406294355167</c:v>
                </c:pt>
                <c:pt idx="1398">
                  <c:v>153.0678634025212</c:v>
                </c:pt>
                <c:pt idx="1399">
                  <c:v>153.1950837722999</c:v>
                </c:pt>
                <c:pt idx="1400">
                  <c:v>153.3222905735792</c:v>
                </c:pt>
                <c:pt idx="1401">
                  <c:v>153.4494838350051</c:v>
                </c:pt>
                <c:pt idx="1402">
                  <c:v>153.5766635851424</c:v>
                </c:pt>
                <c:pt idx="1403">
                  <c:v>153.7038298524762</c:v>
                </c:pt>
                <c:pt idx="1404">
                  <c:v>153.8309826654111</c:v>
                </c:pt>
                <c:pt idx="1405">
                  <c:v>153.958122052272</c:v>
                </c:pt>
                <c:pt idx="1406">
                  <c:v>154.0852480413048</c:v>
                </c:pt>
                <c:pt idx="1407">
                  <c:v>154.2123606606757</c:v>
                </c:pt>
                <c:pt idx="1408">
                  <c:v>154.3394599384723</c:v>
                </c:pt>
                <c:pt idx="1409">
                  <c:v>154.4665459027036</c:v>
                </c:pt>
                <c:pt idx="1410">
                  <c:v>154.5936185813</c:v>
                </c:pt>
                <c:pt idx="1411">
                  <c:v>154.7206780021141</c:v>
                </c:pt>
                <c:pt idx="1412">
                  <c:v>154.8477241929205</c:v>
                </c:pt>
                <c:pt idx="1413">
                  <c:v>154.9747571814164</c:v>
                </c:pt>
                <c:pt idx="1414">
                  <c:v>155.1017769952217</c:v>
                </c:pt>
                <c:pt idx="1415">
                  <c:v>155.2287836618793</c:v>
                </c:pt>
                <c:pt idx="1416">
                  <c:v>155.3557772088553</c:v>
                </c:pt>
                <c:pt idx="1417">
                  <c:v>155.4827576635396</c:v>
                </c:pt>
                <c:pt idx="1418">
                  <c:v>155.6097250532456</c:v>
                </c:pt>
                <c:pt idx="1419">
                  <c:v>155.7366794052109</c:v>
                </c:pt>
                <c:pt idx="1420">
                  <c:v>155.8636207465977</c:v>
                </c:pt>
                <c:pt idx="1421">
                  <c:v>155.9905491044923</c:v>
                </c:pt>
                <c:pt idx="1422">
                  <c:v>156.1174645059062</c:v>
                </c:pt>
                <c:pt idx="1423">
                  <c:v>156.2443669777761</c:v>
                </c:pt>
                <c:pt idx="1424">
                  <c:v>156.3712565469637</c:v>
                </c:pt>
                <c:pt idx="1425">
                  <c:v>156.4981332402567</c:v>
                </c:pt>
                <c:pt idx="1426">
                  <c:v>156.6249970843685</c:v>
                </c:pt>
                <c:pt idx="1427">
                  <c:v>156.7518481059388</c:v>
                </c:pt>
                <c:pt idx="1428">
                  <c:v>156.8786863315337</c:v>
                </c:pt>
                <c:pt idx="1429">
                  <c:v>157.0055117876458</c:v>
                </c:pt>
                <c:pt idx="1430">
                  <c:v>157.1323245006948</c:v>
                </c:pt>
                <c:pt idx="1431">
                  <c:v>157.2591244970273</c:v>
                </c:pt>
                <c:pt idx="1432">
                  <c:v>157.3859118029177</c:v>
                </c:pt>
                <c:pt idx="1433">
                  <c:v>157.5126864445678</c:v>
                </c:pt>
                <c:pt idx="1434">
                  <c:v>157.6394484481075</c:v>
                </c:pt>
                <c:pt idx="1435">
                  <c:v>157.7661978395946</c:v>
                </c:pt>
                <c:pt idx="1436">
                  <c:v>157.8929346450155</c:v>
                </c:pt>
                <c:pt idx="1437">
                  <c:v>158.0196588902854</c:v>
                </c:pt>
                <c:pt idx="1438">
                  <c:v>158.146370601248</c:v>
                </c:pt>
                <c:pt idx="1439">
                  <c:v>158.2730698036766</c:v>
                </c:pt>
                <c:pt idx="1440">
                  <c:v>158.3997565232735</c:v>
                </c:pt>
                <c:pt idx="1441">
                  <c:v>158.5264307856708</c:v>
                </c:pt>
                <c:pt idx="1442">
                  <c:v>158.6530926164305</c:v>
                </c:pt>
                <c:pt idx="1443">
                  <c:v>158.7797420410448</c:v>
                </c:pt>
                <c:pt idx="1444">
                  <c:v>158.9063790849359</c:v>
                </c:pt>
                <c:pt idx="1445">
                  <c:v>159.033003773457</c:v>
                </c:pt>
                <c:pt idx="1446">
                  <c:v>159.1596161318919</c:v>
                </c:pt>
                <c:pt idx="1447">
                  <c:v>159.2862161854555</c:v>
                </c:pt>
                <c:pt idx="1448">
                  <c:v>159.4128039592939</c:v>
                </c:pt>
                <c:pt idx="1449">
                  <c:v>159.539379478485</c:v>
                </c:pt>
                <c:pt idx="1450">
                  <c:v>159.6659427680382</c:v>
                </c:pt>
                <c:pt idx="1451">
                  <c:v>159.7924938528949</c:v>
                </c:pt>
                <c:pt idx="1452">
                  <c:v>159.9190327579288</c:v>
                </c:pt>
                <c:pt idx="1453">
                  <c:v>160.0455595079463</c:v>
                </c:pt>
                <c:pt idx="1454">
                  <c:v>160.172074127686</c:v>
                </c:pt>
                <c:pt idx="1455">
                  <c:v>160.2985766418196</c:v>
                </c:pt>
                <c:pt idx="1456">
                  <c:v>160.4250670749522</c:v>
                </c:pt>
                <c:pt idx="1457">
                  <c:v>160.551545451622</c:v>
                </c:pt>
                <c:pt idx="1458">
                  <c:v>160.6780117963008</c:v>
                </c:pt>
                <c:pt idx="1459">
                  <c:v>160.8044661333942</c:v>
                </c:pt>
                <c:pt idx="1460">
                  <c:v>160.930908487242</c:v>
                </c:pt>
                <c:pt idx="1461">
                  <c:v>161.0573388821181</c:v>
                </c:pt>
                <c:pt idx="1462">
                  <c:v>161.183757342231</c:v>
                </c:pt>
                <c:pt idx="1463">
                  <c:v>161.3101638917238</c:v>
                </c:pt>
                <c:pt idx="1464">
                  <c:v>161.4365585546747</c:v>
                </c:pt>
                <c:pt idx="1465">
                  <c:v>161.5629413550967</c:v>
                </c:pt>
                <c:pt idx="1466">
                  <c:v>161.6893123169385</c:v>
                </c:pt>
                <c:pt idx="1467">
                  <c:v>161.8156714640843</c:v>
                </c:pt>
                <c:pt idx="1468">
                  <c:v>161.9420188203539</c:v>
                </c:pt>
                <c:pt idx="1469">
                  <c:v>162.0683544095035</c:v>
                </c:pt>
                <c:pt idx="1470">
                  <c:v>162.1946782552251</c:v>
                </c:pt>
                <c:pt idx="1471">
                  <c:v>162.3209903811473</c:v>
                </c:pt>
                <c:pt idx="1472">
                  <c:v>162.4472908108355</c:v>
                </c:pt>
                <c:pt idx="1473">
                  <c:v>162.5735795677918</c:v>
                </c:pt>
                <c:pt idx="1474">
                  <c:v>162.6998566754554</c:v>
                </c:pt>
                <c:pt idx="1475">
                  <c:v>162.8261221572029</c:v>
                </c:pt>
                <c:pt idx="1476">
                  <c:v>162.9523760363481</c:v>
                </c:pt>
                <c:pt idx="1477">
                  <c:v>163.0786183361429</c:v>
                </c:pt>
                <c:pt idx="1478">
                  <c:v>163.204849079777</c:v>
                </c:pt>
                <c:pt idx="1479">
                  <c:v>163.3310682903778</c:v>
                </c:pt>
                <c:pt idx="1480">
                  <c:v>163.4572759910117</c:v>
                </c:pt>
                <c:pt idx="1481">
                  <c:v>163.5834722046831</c:v>
                </c:pt>
                <c:pt idx="1482">
                  <c:v>163.7096569543354</c:v>
                </c:pt>
                <c:pt idx="1483">
                  <c:v>163.8358302628509</c:v>
                </c:pt>
                <c:pt idx="1484">
                  <c:v>163.9619921530509</c:v>
                </c:pt>
                <c:pt idx="1485">
                  <c:v>164.0881426476963</c:v>
                </c:pt>
                <c:pt idx="1486">
                  <c:v>164.2142817694874</c:v>
                </c:pt>
                <c:pt idx="1487">
                  <c:v>164.3404095410642</c:v>
                </c:pt>
                <c:pt idx="1488">
                  <c:v>164.4665259850067</c:v>
                </c:pt>
                <c:pt idx="1489">
                  <c:v>164.5926311238351</c:v>
                </c:pt>
                <c:pt idx="1490">
                  <c:v>164.7187249800098</c:v>
                </c:pt>
                <c:pt idx="1491">
                  <c:v>164.8448075759319</c:v>
                </c:pt>
                <c:pt idx="1492">
                  <c:v>164.9708789339432</c:v>
                </c:pt>
                <c:pt idx="1493">
                  <c:v>165.0969390763264</c:v>
                </c:pt>
                <c:pt idx="1494">
                  <c:v>165.2229880253052</c:v>
                </c:pt>
                <c:pt idx="1495">
                  <c:v>165.3490258030449</c:v>
                </c:pt>
                <c:pt idx="1496">
                  <c:v>165.475052431652</c:v>
                </c:pt>
                <c:pt idx="1497">
                  <c:v>165.6010679331751</c:v>
                </c:pt>
                <c:pt idx="1498">
                  <c:v>165.7270723296045</c:v>
                </c:pt>
                <c:pt idx="1499">
                  <c:v>165.8530656428723</c:v>
                </c:pt>
                <c:pt idx="1500">
                  <c:v>165.9790478948535</c:v>
                </c:pt>
                <c:pt idx="1501">
                  <c:v>166.1050191073649</c:v>
                </c:pt>
                <c:pt idx="1502">
                  <c:v>166.2309793021666</c:v>
                </c:pt>
                <c:pt idx="1503">
                  <c:v>166.3569285009611</c:v>
                </c:pt>
                <c:pt idx="1504">
                  <c:v>166.482866725394</c:v>
                </c:pt>
                <c:pt idx="1505">
                  <c:v>166.6087939970544</c:v>
                </c:pt>
                <c:pt idx="1506">
                  <c:v>166.7347103374744</c:v>
                </c:pt>
                <c:pt idx="1507">
                  <c:v>166.8606157681301</c:v>
                </c:pt>
                <c:pt idx="1508">
                  <c:v>166.9865103104411</c:v>
                </c:pt>
                <c:pt idx="1509">
                  <c:v>167.1123939857712</c:v>
                </c:pt>
                <c:pt idx="1510">
                  <c:v>167.2382668154279</c:v>
                </c:pt>
                <c:pt idx="1511">
                  <c:v>167.3641288206637</c:v>
                </c:pt>
                <c:pt idx="1512">
                  <c:v>167.4899800226749</c:v>
                </c:pt>
                <c:pt idx="1513">
                  <c:v>167.6158204426032</c:v>
                </c:pt>
                <c:pt idx="1514">
                  <c:v>167.7416501015346</c:v>
                </c:pt>
                <c:pt idx="1515">
                  <c:v>167.8674690205003</c:v>
                </c:pt>
                <c:pt idx="1516">
                  <c:v>167.9932772204769</c:v>
                </c:pt>
                <c:pt idx="1517">
                  <c:v>168.1190747223863</c:v>
                </c:pt>
                <c:pt idx="1518">
                  <c:v>168.244861547096</c:v>
                </c:pt>
                <c:pt idx="1519">
                  <c:v>168.3706377154192</c:v>
                </c:pt>
                <c:pt idx="1520">
                  <c:v>168.4964032481152</c:v>
                </c:pt>
                <c:pt idx="1521">
                  <c:v>168.6221581658892</c:v>
                </c:pt>
                <c:pt idx="1522">
                  <c:v>168.7479024893928</c:v>
                </c:pt>
                <c:pt idx="1523">
                  <c:v>168.8736362392241</c:v>
                </c:pt>
                <c:pt idx="1524">
                  <c:v>168.9993594359279</c:v>
                </c:pt>
                <c:pt idx="1525">
                  <c:v>169.1250720999955</c:v>
                </c:pt>
                <c:pt idx="1526">
                  <c:v>169.2507742518656</c:v>
                </c:pt>
                <c:pt idx="1527">
                  <c:v>169.3764659119237</c:v>
                </c:pt>
                <c:pt idx="1528">
                  <c:v>169.5021471005028</c:v>
                </c:pt>
                <c:pt idx="1529">
                  <c:v>169.6278178378834</c:v>
                </c:pt>
                <c:pt idx="1530">
                  <c:v>169.7534781442936</c:v>
                </c:pt>
                <c:pt idx="1531">
                  <c:v>169.8791280399094</c:v>
                </c:pt>
                <c:pt idx="1532">
                  <c:v>170.0047675448547</c:v>
                </c:pt>
                <c:pt idx="1533">
                  <c:v>170.1303966792016</c:v>
                </c:pt>
                <c:pt idx="1534">
                  <c:v>170.2560154629707</c:v>
                </c:pt>
                <c:pt idx="1535">
                  <c:v>170.3816239161308</c:v>
                </c:pt>
                <c:pt idx="1536">
                  <c:v>170.5072220585996</c:v>
                </c:pt>
                <c:pt idx="1537">
                  <c:v>170.6328099102436</c:v>
                </c:pt>
                <c:pt idx="1538">
                  <c:v>170.7583874908781</c:v>
                </c:pt>
                <c:pt idx="1539">
                  <c:v>170.883954820268</c:v>
                </c:pt>
                <c:pt idx="1540">
                  <c:v>171.0095119181269</c:v>
                </c:pt>
                <c:pt idx="1541">
                  <c:v>171.1350588041184</c:v>
                </c:pt>
                <c:pt idx="1542">
                  <c:v>171.2605954978555</c:v>
                </c:pt>
                <c:pt idx="1543">
                  <c:v>171.3861220189011</c:v>
                </c:pt>
                <c:pt idx="1544">
                  <c:v>171.5116383867681</c:v>
                </c:pt>
                <c:pt idx="1545">
                  <c:v>171.6371446209193</c:v>
                </c:pt>
                <c:pt idx="1546">
                  <c:v>171.7626407407681</c:v>
                </c:pt>
                <c:pt idx="1547">
                  <c:v>171.8881267656781</c:v>
                </c:pt>
                <c:pt idx="1548">
                  <c:v>172.0136027149637</c:v>
                </c:pt>
                <c:pt idx="1549">
                  <c:v>172.1390686078898</c:v>
                </c:pt>
                <c:pt idx="1550">
                  <c:v>172.2645244636725</c:v>
                </c:pt>
                <c:pt idx="1551">
                  <c:v>172.3899703014788</c:v>
                </c:pt>
                <c:pt idx="1552">
                  <c:v>172.515406140427</c:v>
                </c:pt>
                <c:pt idx="1553">
                  <c:v>172.6408319995867</c:v>
                </c:pt>
                <c:pt idx="1554">
                  <c:v>172.7662478979792</c:v>
                </c:pt>
                <c:pt idx="1555">
                  <c:v>172.8916538545773</c:v>
                </c:pt>
                <c:pt idx="1556">
                  <c:v>173.0170498883057</c:v>
                </c:pt>
                <c:pt idx="1557">
                  <c:v>173.1424360180413</c:v>
                </c:pt>
                <c:pt idx="1558">
                  <c:v>173.2678122626128</c:v>
                </c:pt>
                <c:pt idx="1559">
                  <c:v>173.3931786408015</c:v>
                </c:pt>
                <c:pt idx="1560">
                  <c:v>173.5185351713411</c:v>
                </c:pt>
                <c:pt idx="1561">
                  <c:v>173.6438818729176</c:v>
                </c:pt>
                <c:pt idx="1562">
                  <c:v>173.7692187641702</c:v>
                </c:pt>
                <c:pt idx="1563">
                  <c:v>173.8945458636908</c:v>
                </c:pt>
                <c:pt idx="1564">
                  <c:v>174.0198631900242</c:v>
                </c:pt>
                <c:pt idx="1565">
                  <c:v>174.1451707616686</c:v>
                </c:pt>
                <c:pt idx="1566">
                  <c:v>174.2704685970756</c:v>
                </c:pt>
                <c:pt idx="1567">
                  <c:v>174.39575671465</c:v>
                </c:pt>
                <c:pt idx="1568">
                  <c:v>174.5210351327507</c:v>
                </c:pt>
                <c:pt idx="1569">
                  <c:v>174.6463038696899</c:v>
                </c:pt>
                <c:pt idx="1570">
                  <c:v>174.7715629437339</c:v>
                </c:pt>
                <c:pt idx="1571">
                  <c:v>174.8968123731033</c:v>
                </c:pt>
                <c:pt idx="1572">
                  <c:v>175.0220521759726</c:v>
                </c:pt>
                <c:pt idx="1573">
                  <c:v>175.1472823704708</c:v>
                </c:pt>
                <c:pt idx="1574">
                  <c:v>175.2725029746816</c:v>
                </c:pt>
                <c:pt idx="1575">
                  <c:v>175.397714006643</c:v>
                </c:pt>
                <c:pt idx="1576">
                  <c:v>175.5229154843477</c:v>
                </c:pt>
                <c:pt idx="1577">
                  <c:v>175.6481074257441</c:v>
                </c:pt>
                <c:pt idx="1578">
                  <c:v>175.7732898487348</c:v>
                </c:pt>
                <c:pt idx="1579">
                  <c:v>175.8984627711782</c:v>
                </c:pt>
                <c:pt idx="1580">
                  <c:v>176.0236262108876</c:v>
                </c:pt>
                <c:pt idx="1581">
                  <c:v>176.1487801856322</c:v>
                </c:pt>
                <c:pt idx="1582">
                  <c:v>176.2739247131365</c:v>
                </c:pt>
                <c:pt idx="1583">
                  <c:v>176.399059811081</c:v>
                </c:pt>
                <c:pt idx="1584">
                  <c:v>176.524185497102</c:v>
                </c:pt>
                <c:pt idx="1585">
                  <c:v>176.6493017887921</c:v>
                </c:pt>
                <c:pt idx="1586">
                  <c:v>176.7744087036995</c:v>
                </c:pt>
                <c:pt idx="1587">
                  <c:v>176.8995062593293</c:v>
                </c:pt>
                <c:pt idx="1588">
                  <c:v>177.0245944731428</c:v>
                </c:pt>
                <c:pt idx="1589">
                  <c:v>177.1496733625579</c:v>
                </c:pt>
                <c:pt idx="1590">
                  <c:v>177.2747429449493</c:v>
                </c:pt>
                <c:pt idx="1591">
                  <c:v>177.3998032376486</c:v>
                </c:pt>
                <c:pt idx="1592">
                  <c:v>177.5248542579441</c:v>
                </c:pt>
                <c:pt idx="1593">
                  <c:v>177.6498960230816</c:v>
                </c:pt>
                <c:pt idx="1594">
                  <c:v>177.774928550264</c:v>
                </c:pt>
                <c:pt idx="1595">
                  <c:v>177.8999518566514</c:v>
                </c:pt>
                <c:pt idx="1596">
                  <c:v>178.0249659593618</c:v>
                </c:pt>
                <c:pt idx="1597">
                  <c:v>178.1499708754707</c:v>
                </c:pt>
                <c:pt idx="1598">
                  <c:v>178.2749666220111</c:v>
                </c:pt>
                <c:pt idx="1599">
                  <c:v>178.3999532159744</c:v>
                </c:pt>
                <c:pt idx="1600">
                  <c:v>178.5249306743098</c:v>
                </c:pt>
                <c:pt idx="1601">
                  <c:v>178.6498990139246</c:v>
                </c:pt>
                <c:pt idx="1602">
                  <c:v>178.7748582516845</c:v>
                </c:pt>
                <c:pt idx="1603">
                  <c:v>178.8998084044138</c:v>
                </c:pt>
                <c:pt idx="1604">
                  <c:v>179.024749488895</c:v>
                </c:pt>
                <c:pt idx="1605">
                  <c:v>179.1496815218696</c:v>
                </c:pt>
                <c:pt idx="1606">
                  <c:v>179.2746045200376</c:v>
                </c:pt>
                <c:pt idx="1607">
                  <c:v>179.3995185000584</c:v>
                </c:pt>
                <c:pt idx="1608">
                  <c:v>179.52442347855</c:v>
                </c:pt>
                <c:pt idx="1609">
                  <c:v>179.64931947209</c:v>
                </c:pt>
                <c:pt idx="1610">
                  <c:v>179.774206497215</c:v>
                </c:pt>
                <c:pt idx="1611">
                  <c:v>179.8990845704211</c:v>
                </c:pt>
                <c:pt idx="1612">
                  <c:v>180.0239537081641</c:v>
                </c:pt>
                <c:pt idx="1613">
                  <c:v>180.1488139268596</c:v>
                </c:pt>
                <c:pt idx="1614">
                  <c:v>180.2736652428825</c:v>
                </c:pt>
                <c:pt idx="1615">
                  <c:v>180.3985076725682</c:v>
                </c:pt>
                <c:pt idx="1616">
                  <c:v>180.5233412322119</c:v>
                </c:pt>
                <c:pt idx="1617">
                  <c:v>180.648165938069</c:v>
                </c:pt>
                <c:pt idx="1618">
                  <c:v>180.7729818063553</c:v>
                </c:pt>
                <c:pt idx="1619">
                  <c:v>180.8977888532469</c:v>
                </c:pt>
                <c:pt idx="1620">
                  <c:v>181.0225870948805</c:v>
                </c:pt>
                <c:pt idx="1621">
                  <c:v>181.1473765473534</c:v>
                </c:pt>
                <c:pt idx="1622">
                  <c:v>181.2721572267238</c:v>
                </c:pt>
                <c:pt idx="1623">
                  <c:v>181.3969291490108</c:v>
                </c:pt>
                <c:pt idx="1624">
                  <c:v>181.5216923301945</c:v>
                </c:pt>
                <c:pt idx="1625">
                  <c:v>181.6464467862159</c:v>
                </c:pt>
                <c:pt idx="1626">
                  <c:v>181.7711925329778</c:v>
                </c:pt>
                <c:pt idx="1627">
                  <c:v>181.8959295863438</c:v>
                </c:pt>
                <c:pt idx="1628">
                  <c:v>182.0206579621394</c:v>
                </c:pt>
                <c:pt idx="1629">
                  <c:v>182.1453776761516</c:v>
                </c:pt>
                <c:pt idx="1630">
                  <c:v>182.2700887441289</c:v>
                </c:pt>
                <c:pt idx="1631">
                  <c:v>182.394791181782</c:v>
                </c:pt>
                <c:pt idx="1632">
                  <c:v>182.5194850047834</c:v>
                </c:pt>
                <c:pt idx="1633">
                  <c:v>182.6441702287677</c:v>
                </c:pt>
                <c:pt idx="1634">
                  <c:v>182.7688468693315</c:v>
                </c:pt>
                <c:pt idx="1635">
                  <c:v>182.8935149420341</c:v>
                </c:pt>
                <c:pt idx="1636">
                  <c:v>183.0181744623968</c:v>
                </c:pt>
                <c:pt idx="1637">
                  <c:v>183.1428254459038</c:v>
                </c:pt>
                <c:pt idx="1638">
                  <c:v>183.2674679080015</c:v>
                </c:pt>
                <c:pt idx="1639">
                  <c:v>183.3921018640995</c:v>
                </c:pt>
                <c:pt idx="1640">
                  <c:v>183.5167273295702</c:v>
                </c:pt>
                <c:pt idx="1641">
                  <c:v>183.6413443197486</c:v>
                </c:pt>
                <c:pt idx="1642">
                  <c:v>183.7659528499332</c:v>
                </c:pt>
                <c:pt idx="1643">
                  <c:v>183.8905529353856</c:v>
                </c:pt>
                <c:pt idx="1644">
                  <c:v>184.0151445913307</c:v>
                </c:pt>
                <c:pt idx="1645">
                  <c:v>184.1397278329567</c:v>
                </c:pt>
                <c:pt idx="1646">
                  <c:v>184.2643026754154</c:v>
                </c:pt>
                <c:pt idx="1647">
                  <c:v>184.3888691338224</c:v>
                </c:pt>
                <c:pt idx="1648">
                  <c:v>184.5134272232568</c:v>
                </c:pt>
                <c:pt idx="1649">
                  <c:v>184.6379769587619</c:v>
                </c:pt>
                <c:pt idx="1650">
                  <c:v>184.7625183553446</c:v>
                </c:pt>
                <c:pt idx="1651">
                  <c:v>184.887051427976</c:v>
                </c:pt>
                <c:pt idx="1652">
                  <c:v>185.0115761915915</c:v>
                </c:pt>
                <c:pt idx="1653">
                  <c:v>185.1360926610907</c:v>
                </c:pt>
                <c:pt idx="1654">
                  <c:v>185.2606008513376</c:v>
                </c:pt>
                <c:pt idx="1655">
                  <c:v>185.3851007771608</c:v>
                </c:pt>
                <c:pt idx="1656">
                  <c:v>185.5095924533532</c:v>
                </c:pt>
                <c:pt idx="1657">
                  <c:v>185.6340758946728</c:v>
                </c:pt>
                <c:pt idx="1658">
                  <c:v>185.7585511158423</c:v>
                </c:pt>
                <c:pt idx="1659">
                  <c:v>185.8830181315492</c:v>
                </c:pt>
                <c:pt idx="1660">
                  <c:v>186.0074769564461</c:v>
                </c:pt>
                <c:pt idx="1661">
                  <c:v>186.1319276051507</c:v>
                </c:pt>
                <c:pt idx="1662">
                  <c:v>186.2563700922461</c:v>
                </c:pt>
                <c:pt idx="1663">
                  <c:v>186.3808044322806</c:v>
                </c:pt>
                <c:pt idx="1664">
                  <c:v>186.5052306397679</c:v>
                </c:pt>
                <c:pt idx="1665">
                  <c:v>186.6296487291874</c:v>
                </c:pt>
                <c:pt idx="1666">
                  <c:v>186.754058714984</c:v>
                </c:pt>
                <c:pt idx="1667">
                  <c:v>186.8784606115684</c:v>
                </c:pt>
                <c:pt idx="1668">
                  <c:v>187.0028544333172</c:v>
                </c:pt>
                <c:pt idx="1669">
                  <c:v>187.1272401945729</c:v>
                </c:pt>
                <c:pt idx="1670">
                  <c:v>187.2516179096441</c:v>
                </c:pt>
                <c:pt idx="1671">
                  <c:v>187.3759875928054</c:v>
                </c:pt>
                <c:pt idx="1672">
                  <c:v>187.5003492582979</c:v>
                </c:pt>
                <c:pt idx="1673">
                  <c:v>187.624702920329</c:v>
                </c:pt>
                <c:pt idx="1674">
                  <c:v>187.7490485930722</c:v>
                </c:pt>
                <c:pt idx="1675">
                  <c:v>187.8733862906681</c:v>
                </c:pt>
                <c:pt idx="1676">
                  <c:v>187.9977160272236</c:v>
                </c:pt>
                <c:pt idx="1677">
                  <c:v>188.1220378168124</c:v>
                </c:pt>
                <c:pt idx="1678">
                  <c:v>188.246351673475</c:v>
                </c:pt>
                <c:pt idx="1679">
                  <c:v>188.3706576112191</c:v>
                </c:pt>
                <c:pt idx="1680">
                  <c:v>188.4949556440192</c:v>
                </c:pt>
                <c:pt idx="1681">
                  <c:v>188.619245785817</c:v>
                </c:pt>
                <c:pt idx="1682">
                  <c:v>188.7435280505213</c:v>
                </c:pt>
                <c:pt idx="1683">
                  <c:v>188.8678024520086</c:v>
                </c:pt>
                <c:pt idx="1684">
                  <c:v>188.9920690041224</c:v>
                </c:pt>
                <c:pt idx="1685">
                  <c:v>189.116327720674</c:v>
                </c:pt>
                <c:pt idx="1686">
                  <c:v>189.2405786154422</c:v>
                </c:pt>
                <c:pt idx="1687">
                  <c:v>189.3648217021736</c:v>
                </c:pt>
                <c:pt idx="1688">
                  <c:v>189.4890569945825</c:v>
                </c:pt>
                <c:pt idx="1689">
                  <c:v>189.6132845063512</c:v>
                </c:pt>
                <c:pt idx="1690">
                  <c:v>189.7375042511298</c:v>
                </c:pt>
                <c:pt idx="1691">
                  <c:v>189.8617162425368</c:v>
                </c:pt>
                <c:pt idx="1692">
                  <c:v>189.9859204941586</c:v>
                </c:pt>
                <c:pt idx="1693">
                  <c:v>190.1101170195502</c:v>
                </c:pt>
                <c:pt idx="1694">
                  <c:v>190.2343058322345</c:v>
                </c:pt>
                <c:pt idx="1695">
                  <c:v>190.3584869457032</c:v>
                </c:pt>
                <c:pt idx="1696">
                  <c:v>190.4826603734165</c:v>
                </c:pt>
                <c:pt idx="1697">
                  <c:v>190.6068261288033</c:v>
                </c:pt>
                <c:pt idx="1698">
                  <c:v>190.7309842252609</c:v>
                </c:pt>
                <c:pt idx="1699">
                  <c:v>190.855134676156</c:v>
                </c:pt>
                <c:pt idx="1700">
                  <c:v>190.9792774948235</c:v>
                </c:pt>
                <c:pt idx="1701">
                  <c:v>191.103412694568</c:v>
                </c:pt>
                <c:pt idx="1702">
                  <c:v>191.2275402886626</c:v>
                </c:pt>
                <c:pt idx="1703">
                  <c:v>191.3516602903502</c:v>
                </c:pt>
                <c:pt idx="1704">
                  <c:v>191.4757727128424</c:v>
                </c:pt>
                <c:pt idx="1705">
                  <c:v>191.5998775693206</c:v>
                </c:pt>
                <c:pt idx="1706">
                  <c:v>191.7239748729353</c:v>
                </c:pt>
                <c:pt idx="1707">
                  <c:v>191.8480646368068</c:v>
                </c:pt>
                <c:pt idx="1708">
                  <c:v>191.9721468740247</c:v>
                </c:pt>
                <c:pt idx="1709">
                  <c:v>192.0962215976489</c:v>
                </c:pt>
                <c:pt idx="1710">
                  <c:v>192.2202888207086</c:v>
                </c:pt>
                <c:pt idx="1711">
                  <c:v>192.344348556203</c:v>
                </c:pt>
                <c:pt idx="1712">
                  <c:v>192.4684008171014</c:v>
                </c:pt>
                <c:pt idx="1713">
                  <c:v>192.592445616343</c:v>
                </c:pt>
                <c:pt idx="1714">
                  <c:v>192.7164829668373</c:v>
                </c:pt>
                <c:pt idx="1715">
                  <c:v>192.840512881464</c:v>
                </c:pt>
                <c:pt idx="1716">
                  <c:v>192.9645353730731</c:v>
                </c:pt>
                <c:pt idx="1717">
                  <c:v>193.0885504544848</c:v>
                </c:pt>
                <c:pt idx="1718">
                  <c:v>193.2125581384904</c:v>
                </c:pt>
                <c:pt idx="1719">
                  <c:v>193.3365584378512</c:v>
                </c:pt>
                <c:pt idx="1720">
                  <c:v>193.4605513652991</c:v>
                </c:pt>
                <c:pt idx="1721">
                  <c:v>193.5845369335373</c:v>
                </c:pt>
                <c:pt idx="1722">
                  <c:v>193.7085151552395</c:v>
                </c:pt>
                <c:pt idx="1723">
                  <c:v>193.8324860430502</c:v>
                </c:pt>
                <c:pt idx="1724">
                  <c:v>193.9564496095852</c:v>
                </c:pt>
                <c:pt idx="1725">
                  <c:v>194.080405867431</c:v>
                </c:pt>
                <c:pt idx="1726">
                  <c:v>194.2043548291457</c:v>
                </c:pt>
                <c:pt idx="1727">
                  <c:v>194.3282965072583</c:v>
                </c:pt>
                <c:pt idx="1728">
                  <c:v>194.4522309142694</c:v>
                </c:pt>
                <c:pt idx="1729">
                  <c:v>194.5761580626508</c:v>
                </c:pt>
                <c:pt idx="1730">
                  <c:v>194.7000779648458</c:v>
                </c:pt>
                <c:pt idx="1731">
                  <c:v>194.8239906332694</c:v>
                </c:pt>
                <c:pt idx="1732">
                  <c:v>194.9478960803082</c:v>
                </c:pt>
                <c:pt idx="1733">
                  <c:v>195.0717943183205</c:v>
                </c:pt>
                <c:pt idx="1734">
                  <c:v>195.1956853596364</c:v>
                </c:pt>
                <c:pt idx="1735">
                  <c:v>195.319569216558</c:v>
                </c:pt>
                <c:pt idx="1736">
                  <c:v>195.4434459013595</c:v>
                </c:pt>
                <c:pt idx="1737">
                  <c:v>195.5673154262867</c:v>
                </c:pt>
                <c:pt idx="1738">
                  <c:v>195.6911778035579</c:v>
                </c:pt>
                <c:pt idx="1739">
                  <c:v>195.8150330453635</c:v>
                </c:pt>
                <c:pt idx="1740">
                  <c:v>195.9388811638665</c:v>
                </c:pt>
                <c:pt idx="1741">
                  <c:v>196.0627221712015</c:v>
                </c:pt>
                <c:pt idx="1742">
                  <c:v>196.1865560794766</c:v>
                </c:pt>
                <c:pt idx="1743">
                  <c:v>196.3103829007714</c:v>
                </c:pt>
                <c:pt idx="1744">
                  <c:v>196.4342026471389</c:v>
                </c:pt>
                <c:pt idx="1745">
                  <c:v>196.5580153306044</c:v>
                </c:pt>
                <c:pt idx="1746">
                  <c:v>196.6818209631659</c:v>
                </c:pt>
                <c:pt idx="1747">
                  <c:v>196.8056195567945</c:v>
                </c:pt>
                <c:pt idx="1748">
                  <c:v>196.9294111234342</c:v>
                </c:pt>
                <c:pt idx="1749">
                  <c:v>197.0531956750016</c:v>
                </c:pt>
                <c:pt idx="1750">
                  <c:v>197.1769732233869</c:v>
                </c:pt>
                <c:pt idx="1751">
                  <c:v>197.3007437804531</c:v>
                </c:pt>
                <c:pt idx="1752">
                  <c:v>197.4245073580365</c:v>
                </c:pt>
                <c:pt idx="1753">
                  <c:v>197.5482639679468</c:v>
                </c:pt>
                <c:pt idx="1754">
                  <c:v>197.6720136219667</c:v>
                </c:pt>
                <c:pt idx="1755">
                  <c:v>197.7957563318531</c:v>
                </c:pt>
                <c:pt idx="1756">
                  <c:v>197.9194921093356</c:v>
                </c:pt>
                <c:pt idx="1757">
                  <c:v>198.0432209661178</c:v>
                </c:pt>
                <c:pt idx="1758">
                  <c:v>198.1669429138772</c:v>
                </c:pt>
                <c:pt idx="1759">
                  <c:v>198.2906579642644</c:v>
                </c:pt>
                <c:pt idx="1760">
                  <c:v>198.4143661289043</c:v>
                </c:pt>
                <c:pt idx="1761">
                  <c:v>198.5380674193958</c:v>
                </c:pt>
                <c:pt idx="1762">
                  <c:v>198.6617618473111</c:v>
                </c:pt>
                <c:pt idx="1763">
                  <c:v>198.7854494241974</c:v>
                </c:pt>
                <c:pt idx="1764">
                  <c:v>198.9091301615751</c:v>
                </c:pt>
                <c:pt idx="1765">
                  <c:v>199.0328040709394</c:v>
                </c:pt>
                <c:pt idx="1766">
                  <c:v>199.1564711637592</c:v>
                </c:pt>
                <c:pt idx="1767">
                  <c:v>199.2801314514784</c:v>
                </c:pt>
                <c:pt idx="1768">
                  <c:v>199.4037849455149</c:v>
                </c:pt>
                <c:pt idx="1769">
                  <c:v>199.527431657261</c:v>
                </c:pt>
                <c:pt idx="1770">
                  <c:v>199.6510715980837</c:v>
                </c:pt>
                <c:pt idx="1771">
                  <c:v>199.7747047793247</c:v>
                </c:pt>
                <c:pt idx="1772">
                  <c:v>199.8983312123001</c:v>
                </c:pt>
                <c:pt idx="1773">
                  <c:v>200.021950908301</c:v>
                </c:pt>
                <c:pt idx="1774">
                  <c:v>200.1455638785932</c:v>
                </c:pt>
                <c:pt idx="1775">
                  <c:v>200.2691701344174</c:v>
                </c:pt>
                <c:pt idx="1776">
                  <c:v>200.3927696869895</c:v>
                </c:pt>
                <c:pt idx="1777">
                  <c:v>200.5163625475001</c:v>
                </c:pt>
                <c:pt idx="1778">
                  <c:v>200.639948727115</c:v>
                </c:pt>
                <c:pt idx="1779">
                  <c:v>200.7635282369752</c:v>
                </c:pt>
                <c:pt idx="1780">
                  <c:v>200.8871010881972</c:v>
                </c:pt>
                <c:pt idx="1781">
                  <c:v>201.0106672918724</c:v>
                </c:pt>
                <c:pt idx="1782">
                  <c:v>201.1342268590676</c:v>
                </c:pt>
                <c:pt idx="1783">
                  <c:v>201.2577798008255</c:v>
                </c:pt>
                <c:pt idx="1784">
                  <c:v>201.3813261281637</c:v>
                </c:pt>
                <c:pt idx="1785">
                  <c:v>201.5048658520759</c:v>
                </c:pt>
                <c:pt idx="1786">
                  <c:v>201.6283989835312</c:v>
                </c:pt>
                <c:pt idx="1787">
                  <c:v>201.7519255334745</c:v>
                </c:pt>
                <c:pt idx="1788">
                  <c:v>201.8754455128263</c:v>
                </c:pt>
                <c:pt idx="1789">
                  <c:v>201.9989589324834</c:v>
                </c:pt>
                <c:pt idx="1790">
                  <c:v>202.1224658033179</c:v>
                </c:pt>
                <c:pt idx="1791">
                  <c:v>202.2459661361783</c:v>
                </c:pt>
                <c:pt idx="1792">
                  <c:v>202.3694599418892</c:v>
                </c:pt>
                <c:pt idx="1793">
                  <c:v>202.492947231251</c:v>
                </c:pt>
                <c:pt idx="1794">
                  <c:v>202.6164280150406</c:v>
                </c:pt>
                <c:pt idx="1795">
                  <c:v>202.7399023040109</c:v>
                </c:pt>
                <c:pt idx="1796">
                  <c:v>202.8633701088914</c:v>
                </c:pt>
                <c:pt idx="1797">
                  <c:v>202.9868314403875</c:v>
                </c:pt>
                <c:pt idx="1798">
                  <c:v>203.1102863091818</c:v>
                </c:pt>
                <c:pt idx="1799">
                  <c:v>203.2337347259325</c:v>
                </c:pt>
                <c:pt idx="1800">
                  <c:v>203.3571767012751</c:v>
                </c:pt>
                <c:pt idx="1801">
                  <c:v>203.4806122458214</c:v>
                </c:pt>
                <c:pt idx="1802">
                  <c:v>203.60404137016</c:v>
                </c:pt>
                <c:pt idx="1803">
                  <c:v>203.7274640848562</c:v>
                </c:pt>
                <c:pt idx="1804">
                  <c:v>203.8508804004523</c:v>
                </c:pt>
                <c:pt idx="1805">
                  <c:v>203.9742903274673</c:v>
                </c:pt>
                <c:pt idx="1806">
                  <c:v>204.0976938763971</c:v>
                </c:pt>
                <c:pt idx="1807">
                  <c:v>204.2210910577149</c:v>
                </c:pt>
                <c:pt idx="1808">
                  <c:v>204.3444818818708</c:v>
                </c:pt>
                <c:pt idx="1809">
                  <c:v>204.4678663592921</c:v>
                </c:pt>
                <c:pt idx="1810">
                  <c:v>204.5912445003832</c:v>
                </c:pt>
                <c:pt idx="1811">
                  <c:v>204.7146163155258</c:v>
                </c:pt>
                <c:pt idx="1812">
                  <c:v>204.8379818150792</c:v>
                </c:pt>
                <c:pt idx="1813">
                  <c:v>204.9613410093797</c:v>
                </c:pt>
                <c:pt idx="1814">
                  <c:v>205.0846939087413</c:v>
                </c:pt>
                <c:pt idx="1815">
                  <c:v>205.2080405234555</c:v>
                </c:pt>
                <c:pt idx="1816">
                  <c:v>205.3313808637912</c:v>
                </c:pt>
                <c:pt idx="1817">
                  <c:v>205.4547149399952</c:v>
                </c:pt>
                <c:pt idx="1818">
                  <c:v>205.5780427622918</c:v>
                </c:pt>
                <c:pt idx="1819">
                  <c:v>205.7013643408833</c:v>
                </c:pt>
                <c:pt idx="1820">
                  <c:v>205.8246796859493</c:v>
                </c:pt>
                <c:pt idx="1821">
                  <c:v>205.9479888076479</c:v>
                </c:pt>
                <c:pt idx="1822">
                  <c:v>206.0712917161149</c:v>
                </c:pt>
                <c:pt idx="1823">
                  <c:v>206.1945884214639</c:v>
                </c:pt>
                <c:pt idx="1824">
                  <c:v>206.317878933787</c:v>
                </c:pt>
                <c:pt idx="1825">
                  <c:v>206.4411632631539</c:v>
                </c:pt>
                <c:pt idx="1826">
                  <c:v>206.5644414196128</c:v>
                </c:pt>
                <c:pt idx="1827">
                  <c:v>206.6877134131902</c:v>
                </c:pt>
                <c:pt idx="1828">
                  <c:v>206.8109792538907</c:v>
                </c:pt>
                <c:pt idx="1829">
                  <c:v>206.9342389516973</c:v>
                </c:pt>
                <c:pt idx="1830">
                  <c:v>207.0574925165715</c:v>
                </c:pt>
                <c:pt idx="1831">
                  <c:v>207.1807399584533</c:v>
                </c:pt>
                <c:pt idx="1832">
                  <c:v>207.3039812872609</c:v>
                </c:pt>
                <c:pt idx="1833">
                  <c:v>207.4272165128917</c:v>
                </c:pt>
                <c:pt idx="1834">
                  <c:v>207.550445645221</c:v>
                </c:pt>
                <c:pt idx="1835">
                  <c:v>207.6736686941036</c:v>
                </c:pt>
                <c:pt idx="1836">
                  <c:v>207.7968856693723</c:v>
                </c:pt>
                <c:pt idx="1837">
                  <c:v>207.9200965808394</c:v>
                </c:pt>
                <c:pt idx="1838">
                  <c:v>208.0433014382953</c:v>
                </c:pt>
                <c:pt idx="1839">
                  <c:v>208.1665002515103</c:v>
                </c:pt>
                <c:pt idx="1840">
                  <c:v>208.2896930302329</c:v>
                </c:pt>
                <c:pt idx="1841">
                  <c:v>208.4128797841909</c:v>
                </c:pt>
                <c:pt idx="1842">
                  <c:v>208.5360605230914</c:v>
                </c:pt>
                <c:pt idx="1843">
                  <c:v>208.6592352566203</c:v>
                </c:pt>
                <c:pt idx="1844">
                  <c:v>208.782403994443</c:v>
                </c:pt>
                <c:pt idx="1845">
                  <c:v>208.905566746204</c:v>
                </c:pt>
                <c:pt idx="1846">
                  <c:v>209.0287235215272</c:v>
                </c:pt>
                <c:pt idx="1847">
                  <c:v>209.151874330016</c:v>
                </c:pt>
                <c:pt idx="1848">
                  <c:v>209.275019181253</c:v>
                </c:pt>
                <c:pt idx="1849">
                  <c:v>209.3981580848004</c:v>
                </c:pt>
                <c:pt idx="1850">
                  <c:v>209.5212910501999</c:v>
                </c:pt>
                <c:pt idx="1851">
                  <c:v>209.6444180869731</c:v>
                </c:pt>
                <c:pt idx="1852">
                  <c:v>209.7675392046207</c:v>
                </c:pt>
                <c:pt idx="1853">
                  <c:v>209.8906544126236</c:v>
                </c:pt>
                <c:pt idx="1854">
                  <c:v>210.0137637204421</c:v>
                </c:pt>
                <c:pt idx="1855">
                  <c:v>210.1368671375168</c:v>
                </c:pt>
                <c:pt idx="1856">
                  <c:v>210.2599646732674</c:v>
                </c:pt>
                <c:pt idx="1857">
                  <c:v>210.3830563370945</c:v>
                </c:pt>
                <c:pt idx="1858">
                  <c:v>210.5061421383778</c:v>
                </c:pt>
                <c:pt idx="1859">
                  <c:v>210.6292220864777</c:v>
                </c:pt>
                <c:pt idx="1860">
                  <c:v>210.7522961907341</c:v>
                </c:pt>
                <c:pt idx="1861">
                  <c:v>210.8753644604675</c:v>
                </c:pt>
                <c:pt idx="1862">
                  <c:v>210.9984269049782</c:v>
                </c:pt>
                <c:pt idx="1863">
                  <c:v>211.1214835335472</c:v>
                </c:pt>
                <c:pt idx="1864">
                  <c:v>211.2445343554356</c:v>
                </c:pt>
                <c:pt idx="1865">
                  <c:v>211.3675793798845</c:v>
                </c:pt>
                <c:pt idx="1866">
                  <c:v>211.4906186161161</c:v>
                </c:pt>
                <c:pt idx="1867">
                  <c:v>211.6136520733321</c:v>
                </c:pt>
                <c:pt idx="1868">
                  <c:v>211.7366797607158</c:v>
                </c:pt>
                <c:pt idx="1869">
                  <c:v>211.8597016874304</c:v>
                </c:pt>
                <c:pt idx="1870">
                  <c:v>211.9827178626196</c:v>
                </c:pt>
                <c:pt idx="1871">
                  <c:v>212.1057282954081</c:v>
                </c:pt>
                <c:pt idx="1872">
                  <c:v>212.2287329949012</c:v>
                </c:pt>
                <c:pt idx="1873">
                  <c:v>212.3517319701849</c:v>
                </c:pt>
                <c:pt idx="1874">
                  <c:v>212.4747252303262</c:v>
                </c:pt>
                <c:pt idx="1875">
                  <c:v>212.5977127843726</c:v>
                </c:pt>
                <c:pt idx="1876">
                  <c:v>212.7206946413528</c:v>
                </c:pt>
                <c:pt idx="1877">
                  <c:v>212.8436708102765</c:v>
                </c:pt>
                <c:pt idx="1878">
                  <c:v>212.9666413001342</c:v>
                </c:pt>
                <c:pt idx="1879">
                  <c:v>213.0896061198977</c:v>
                </c:pt>
                <c:pt idx="1880">
                  <c:v>213.2125652785196</c:v>
                </c:pt>
                <c:pt idx="1881">
                  <c:v>213.335518784934</c:v>
                </c:pt>
                <c:pt idx="1882">
                  <c:v>213.4584666480559</c:v>
                </c:pt>
                <c:pt idx="1883">
                  <c:v>213.5814088767818</c:v>
                </c:pt>
                <c:pt idx="1884">
                  <c:v>213.7043454799894</c:v>
                </c:pt>
                <c:pt idx="1885">
                  <c:v>213.8272764665379</c:v>
                </c:pt>
                <c:pt idx="1886">
                  <c:v>213.9502018452677</c:v>
                </c:pt>
                <c:pt idx="1887">
                  <c:v>214.0731216250006</c:v>
                </c:pt>
                <c:pt idx="1888">
                  <c:v>214.1960358145403</c:v>
                </c:pt>
                <c:pt idx="1889">
                  <c:v>214.3189444226717</c:v>
                </c:pt>
                <c:pt idx="1890">
                  <c:v>214.4418474581615</c:v>
                </c:pt>
                <c:pt idx="1891">
                  <c:v>214.5647449297578</c:v>
                </c:pt>
                <c:pt idx="1892">
                  <c:v>214.6876368461907</c:v>
                </c:pt>
                <c:pt idx="1893">
                  <c:v>214.8105232161718</c:v>
                </c:pt>
                <c:pt idx="1894">
                  <c:v>214.9334040483946</c:v>
                </c:pt>
                <c:pt idx="1895">
                  <c:v>215.0562793515345</c:v>
                </c:pt>
                <c:pt idx="1896">
                  <c:v>215.1791491342487</c:v>
                </c:pt>
                <c:pt idx="1897">
                  <c:v>215.3020134051764</c:v>
                </c:pt>
                <c:pt idx="1898">
                  <c:v>215.4248721729387</c:v>
                </c:pt>
                <c:pt idx="1899">
                  <c:v>215.5477254461388</c:v>
                </c:pt>
                <c:pt idx="1900">
                  <c:v>215.6705732333619</c:v>
                </c:pt>
                <c:pt idx="1901">
                  <c:v>215.7934155431755</c:v>
                </c:pt>
                <c:pt idx="1902">
                  <c:v>215.916252384129</c:v>
                </c:pt>
                <c:pt idx="1903">
                  <c:v>216.0390837647542</c:v>
                </c:pt>
                <c:pt idx="1904">
                  <c:v>216.1619096935653</c:v>
                </c:pt>
                <c:pt idx="1905">
                  <c:v>216.2847301790585</c:v>
                </c:pt>
                <c:pt idx="1906">
                  <c:v>216.4075452297124</c:v>
                </c:pt>
                <c:pt idx="1907">
                  <c:v>216.530354853988</c:v>
                </c:pt>
                <c:pt idx="1908">
                  <c:v>216.6531590603292</c:v>
                </c:pt>
                <c:pt idx="1909">
                  <c:v>216.7759578571618</c:v>
                </c:pt>
                <c:pt idx="1910">
                  <c:v>216.8987512528945</c:v>
                </c:pt>
                <c:pt idx="1911">
                  <c:v>217.0215392559182</c:v>
                </c:pt>
                <c:pt idx="1912">
                  <c:v>217.1443218746068</c:v>
                </c:pt>
                <c:pt idx="1913">
                  <c:v>217.2670991173169</c:v>
                </c:pt>
                <c:pt idx="1914">
                  <c:v>217.3898709923873</c:v>
                </c:pt>
                <c:pt idx="1915">
                  <c:v>217.5126375081403</c:v>
                </c:pt>
                <c:pt idx="1916">
                  <c:v>217.6353986728805</c:v>
                </c:pt>
                <c:pt idx="1917">
                  <c:v>217.7581544948952</c:v>
                </c:pt>
                <c:pt idx="1918">
                  <c:v>217.8809049824553</c:v>
                </c:pt>
                <c:pt idx="1919">
                  <c:v>218.003650143814</c:v>
                </c:pt>
                <c:pt idx="1920">
                  <c:v>218.1263899872077</c:v>
                </c:pt>
                <c:pt idx="1921">
                  <c:v>218.2491245208558</c:v>
                </c:pt>
                <c:pt idx="1922">
                  <c:v>218.3718537529609</c:v>
                </c:pt>
                <c:pt idx="1923">
                  <c:v>218.4945776917084</c:v>
                </c:pt>
                <c:pt idx="1924">
                  <c:v>218.6172963452673</c:v>
                </c:pt>
                <c:pt idx="1925">
                  <c:v>218.7400097217894</c:v>
                </c:pt>
                <c:pt idx="1926">
                  <c:v>218.8627178294101</c:v>
                </c:pt>
                <c:pt idx="1927">
                  <c:v>218.9854206762477</c:v>
                </c:pt>
                <c:pt idx="1928">
                  <c:v>219.108118270404</c:v>
                </c:pt>
                <c:pt idx="1929">
                  <c:v>219.2308106199643</c:v>
                </c:pt>
                <c:pt idx="1930">
                  <c:v>219.3534977329972</c:v>
                </c:pt>
                <c:pt idx="1931">
                  <c:v>219.4761796175547</c:v>
                </c:pt>
                <c:pt idx="1932">
                  <c:v>219.5988562816725</c:v>
                </c:pt>
                <c:pt idx="1933">
                  <c:v>219.7215277333696</c:v>
                </c:pt>
                <c:pt idx="1934">
                  <c:v>219.8441939806486</c:v>
                </c:pt>
                <c:pt idx="1935">
                  <c:v>219.9668550314961</c:v>
                </c:pt>
                <c:pt idx="1936">
                  <c:v>220.0895108938818</c:v>
                </c:pt>
                <c:pt idx="1937">
                  <c:v>220.2121615757595</c:v>
                </c:pt>
                <c:pt idx="1938">
                  <c:v>220.3348070850668</c:v>
                </c:pt>
                <c:pt idx="1939">
                  <c:v>220.4574474297246</c:v>
                </c:pt>
                <c:pt idx="1940">
                  <c:v>220.5800826176384</c:v>
                </c:pt>
                <c:pt idx="1941">
                  <c:v>220.7027126566968</c:v>
                </c:pt>
                <c:pt idx="1942">
                  <c:v>220.8253375547729</c:v>
                </c:pt>
                <c:pt idx="1943">
                  <c:v>220.9479573197234</c:v>
                </c:pt>
                <c:pt idx="1944">
                  <c:v>221.0705719593892</c:v>
                </c:pt>
                <c:pt idx="1945">
                  <c:v>221.1931814815949</c:v>
                </c:pt>
                <c:pt idx="1946">
                  <c:v>221.3157858941499</c:v>
                </c:pt>
                <c:pt idx="1947">
                  <c:v>221.4383852048469</c:v>
                </c:pt>
                <c:pt idx="1948">
                  <c:v>221.5609794214633</c:v>
                </c:pt>
                <c:pt idx="1949">
                  <c:v>221.6835685517603</c:v>
                </c:pt>
                <c:pt idx="1950">
                  <c:v>221.8061526034838</c:v>
                </c:pt>
                <c:pt idx="1951">
                  <c:v>221.9287315843638</c:v>
                </c:pt>
                <c:pt idx="1952">
                  <c:v>222.0513055021142</c:v>
                </c:pt>
                <c:pt idx="1953">
                  <c:v>222.1738743644341</c:v>
                </c:pt>
                <c:pt idx="1954">
                  <c:v>222.2964381790061</c:v>
                </c:pt>
                <c:pt idx="1955">
                  <c:v>222.418996953498</c:v>
                </c:pt>
                <c:pt idx="1956">
                  <c:v>222.5415506955614</c:v>
                </c:pt>
                <c:pt idx="1957">
                  <c:v>222.6640994128331</c:v>
                </c:pt>
                <c:pt idx="1958">
                  <c:v>222.786643112934</c:v>
                </c:pt>
                <c:pt idx="1959">
                  <c:v>222.9091818034696</c:v>
                </c:pt>
                <c:pt idx="1960">
                  <c:v>223.0317154920304</c:v>
                </c:pt>
                <c:pt idx="1961">
                  <c:v>223.1542441861909</c:v>
                </c:pt>
                <c:pt idx="1962">
                  <c:v>223.2767678935112</c:v>
                </c:pt>
                <c:pt idx="1963">
                  <c:v>223.3992866215355</c:v>
                </c:pt>
                <c:pt idx="1964">
                  <c:v>223.5218003777929</c:v>
                </c:pt>
                <c:pt idx="1965">
                  <c:v>223.6443091697975</c:v>
                </c:pt>
                <c:pt idx="1966">
                  <c:v>223.7668130050481</c:v>
                </c:pt>
                <c:pt idx="1967">
                  <c:v>223.8893118910285</c:v>
                </c:pt>
                <c:pt idx="1968">
                  <c:v>224.0118058352076</c:v>
                </c:pt>
                <c:pt idx="1969">
                  <c:v>224.1342948450387</c:v>
                </c:pt>
                <c:pt idx="1970">
                  <c:v>224.2567789279609</c:v>
                </c:pt>
                <c:pt idx="1971">
                  <c:v>224.3792580913977</c:v>
                </c:pt>
                <c:pt idx="1972">
                  <c:v>224.5017323427582</c:v>
                </c:pt>
                <c:pt idx="1973">
                  <c:v>224.6242016894363</c:v>
                </c:pt>
                <c:pt idx="1974">
                  <c:v>224.746666138811</c:v>
                </c:pt>
                <c:pt idx="1975">
                  <c:v>224.8691256982468</c:v>
                </c:pt>
                <c:pt idx="1976">
                  <c:v>224.9915803750935</c:v>
                </c:pt>
                <c:pt idx="1977">
                  <c:v>225.1140301766856</c:v>
                </c:pt>
                <c:pt idx="1978">
                  <c:v>225.2364751103437</c:v>
                </c:pt>
                <c:pt idx="1979">
                  <c:v>225.358915183373</c:v>
                </c:pt>
                <c:pt idx="1980">
                  <c:v>225.4813504030646</c:v>
                </c:pt>
                <c:pt idx="1981">
                  <c:v>225.6037807766949</c:v>
                </c:pt>
                <c:pt idx="1982">
                  <c:v>225.7262063115258</c:v>
                </c:pt>
                <c:pt idx="1983">
                  <c:v>225.8486270148044</c:v>
                </c:pt>
                <c:pt idx="1984">
                  <c:v>225.9710428937636</c:v>
                </c:pt>
                <c:pt idx="1985">
                  <c:v>226.0934539556221</c:v>
                </c:pt>
                <c:pt idx="1986">
                  <c:v>226.2158602075837</c:v>
                </c:pt>
                <c:pt idx="1987">
                  <c:v>226.3382616568381</c:v>
                </c:pt>
                <c:pt idx="1988">
                  <c:v>226.4606583105607</c:v>
                </c:pt>
                <c:pt idx="1989">
                  <c:v>226.5830501759126</c:v>
                </c:pt>
                <c:pt idx="1990">
                  <c:v>226.7054372600406</c:v>
                </c:pt>
                <c:pt idx="1991">
                  <c:v>226.8278195700772</c:v>
                </c:pt>
                <c:pt idx="1992">
                  <c:v>226.9501971131411</c:v>
                </c:pt>
                <c:pt idx="1993">
                  <c:v>227.0725698963362</c:v>
                </c:pt>
                <c:pt idx="1994">
                  <c:v>227.194937926753</c:v>
                </c:pt>
                <c:pt idx="1995">
                  <c:v>227.3173012114675</c:v>
                </c:pt>
                <c:pt idx="1996">
                  <c:v>227.4396597575417</c:v>
                </c:pt>
                <c:pt idx="1997">
                  <c:v>227.5620135720237</c:v>
                </c:pt>
                <c:pt idx="1998">
                  <c:v>227.6843626619476</c:v>
                </c:pt>
                <c:pt idx="1999">
                  <c:v>227.8067070343335</c:v>
                </c:pt>
                <c:pt idx="2000">
                  <c:v>227.9290466961876</c:v>
                </c:pt>
                <c:pt idx="2001">
                  <c:v>228.0513816545024</c:v>
                </c:pt>
                <c:pt idx="2002">
                  <c:v>228.1737119162563</c:v>
                </c:pt>
                <c:pt idx="2003">
                  <c:v>228.2960374884141</c:v>
                </c:pt>
                <c:pt idx="2004">
                  <c:v>228.4183583779269</c:v>
                </c:pt>
                <c:pt idx="2005">
                  <c:v>228.5406745917319</c:v>
                </c:pt>
                <c:pt idx="2006">
                  <c:v>228.6629861367525</c:v>
                </c:pt>
                <c:pt idx="2007">
                  <c:v>228.7852930198987</c:v>
                </c:pt>
                <c:pt idx="2008">
                  <c:v>228.9075952480668</c:v>
                </c:pt>
                <c:pt idx="2009">
                  <c:v>229.0298928281395</c:v>
                </c:pt>
                <c:pt idx="2010">
                  <c:v>229.1521857669859</c:v>
                </c:pt>
                <c:pt idx="2011">
                  <c:v>229.2744740714615</c:v>
                </c:pt>
                <c:pt idx="2012">
                  <c:v>229.3967577484083</c:v>
                </c:pt>
                <c:pt idx="2013">
                  <c:v>229.5190368046551</c:v>
                </c:pt>
                <c:pt idx="2014">
                  <c:v>229.6413112470169</c:v>
                </c:pt>
                <c:pt idx="2015">
                  <c:v>229.7635810822957</c:v>
                </c:pt>
                <c:pt idx="2016">
                  <c:v>229.8858463172799</c:v>
                </c:pt>
                <c:pt idx="2017">
                  <c:v>230.0081069587446</c:v>
                </c:pt>
                <c:pt idx="2018">
                  <c:v>230.1303630134515</c:v>
                </c:pt>
                <c:pt idx="2019">
                  <c:v>230.2526144881492</c:v>
                </c:pt>
                <c:pt idx="2020">
                  <c:v>230.3748613895729</c:v>
                </c:pt>
                <c:pt idx="2021">
                  <c:v>230.497103724445</c:v>
                </c:pt>
                <c:pt idx="2022">
                  <c:v>230.6193414994741</c:v>
                </c:pt>
                <c:pt idx="2023">
                  <c:v>230.7415747213562</c:v>
                </c:pt>
                <c:pt idx="2024">
                  <c:v>230.863803396774</c:v>
                </c:pt>
                <c:pt idx="2025">
                  <c:v>230.9860275323971</c:v>
                </c:pt>
                <c:pt idx="2026">
                  <c:v>231.1082471348821</c:v>
                </c:pt>
                <c:pt idx="2027">
                  <c:v>231.2304622108724</c:v>
                </c:pt>
                <c:pt idx="2028">
                  <c:v>231.352672766999</c:v>
                </c:pt>
                <c:pt idx="2029">
                  <c:v>231.4748788098791</c:v>
                </c:pt>
                <c:pt idx="2030">
                  <c:v>231.5970803461178</c:v>
                </c:pt>
                <c:pt idx="2031">
                  <c:v>231.7192773823069</c:v>
                </c:pt>
                <c:pt idx="2032">
                  <c:v>231.8414699250253</c:v>
                </c:pt>
                <c:pt idx="2033">
                  <c:v>231.9636579808393</c:v>
                </c:pt>
                <c:pt idx="2034">
                  <c:v>232.0858415563022</c:v>
                </c:pt>
                <c:pt idx="2035">
                  <c:v>232.2080206579548</c:v>
                </c:pt>
                <c:pt idx="2036">
                  <c:v>232.330195292325</c:v>
                </c:pt>
                <c:pt idx="2037">
                  <c:v>232.4523654659281</c:v>
                </c:pt>
                <c:pt idx="2038">
                  <c:v>232.5745311852664</c:v>
                </c:pt>
                <c:pt idx="2039">
                  <c:v>232.6966924568303</c:v>
                </c:pt>
                <c:pt idx="2040">
                  <c:v>232.8188492870967</c:v>
                </c:pt>
                <c:pt idx="2041">
                  <c:v>232.9410016825306</c:v>
                </c:pt>
                <c:pt idx="2042">
                  <c:v>233.0631496495842</c:v>
                </c:pt>
                <c:pt idx="2043">
                  <c:v>233.1852931946972</c:v>
                </c:pt>
                <c:pt idx="2044">
                  <c:v>233.3074323242967</c:v>
                </c:pt>
                <c:pt idx="2045">
                  <c:v>233.4295670447978</c:v>
                </c:pt>
                <c:pt idx="2046">
                  <c:v>233.5516973626027</c:v>
                </c:pt>
                <c:pt idx="2047">
                  <c:v>233.6738232841012</c:v>
                </c:pt>
                <c:pt idx="2048">
                  <c:v>233.7959448156713</c:v>
                </c:pt>
                <c:pt idx="2049">
                  <c:v>233.918061963678</c:v>
                </c:pt>
                <c:pt idx="2050">
                  <c:v>234.0401747344744</c:v>
                </c:pt>
                <c:pt idx="2051">
                  <c:v>234.1622831344013</c:v>
                </c:pt>
                <c:pt idx="2052">
                  <c:v>234.2843871697869</c:v>
                </c:pt>
                <c:pt idx="2053">
                  <c:v>234.4064868469477</c:v>
                </c:pt>
                <c:pt idx="2054">
                  <c:v>234.5285821721878</c:v>
                </c:pt>
                <c:pt idx="2055">
                  <c:v>234.650673151799</c:v>
                </c:pt>
                <c:pt idx="2056">
                  <c:v>234.7727597920612</c:v>
                </c:pt>
                <c:pt idx="2057">
                  <c:v>234.8948420992421</c:v>
                </c:pt>
                <c:pt idx="2058">
                  <c:v>235.0169200795973</c:v>
                </c:pt>
                <c:pt idx="2059">
                  <c:v>235.1389937393705</c:v>
                </c:pt>
                <c:pt idx="2060">
                  <c:v>235.2610630847932</c:v>
                </c:pt>
                <c:pt idx="2061">
                  <c:v>235.3831281220853</c:v>
                </c:pt>
                <c:pt idx="2062">
                  <c:v>235.5051888574541</c:v>
                </c:pt>
                <c:pt idx="2063">
                  <c:v>235.6272452970956</c:v>
                </c:pt>
                <c:pt idx="2064">
                  <c:v>235.7492974471936</c:v>
                </c:pt>
                <c:pt idx="2065">
                  <c:v>235.8713453139201</c:v>
                </c:pt>
                <c:pt idx="2066">
                  <c:v>235.9933889034353</c:v>
                </c:pt>
                <c:pt idx="2067">
                  <c:v>236.1154282218875</c:v>
                </c:pt>
                <c:pt idx="2068">
                  <c:v>236.2374632754134</c:v>
                </c:pt>
                <c:pt idx="2069">
                  <c:v>236.3594940701378</c:v>
                </c:pt>
                <c:pt idx="2070">
                  <c:v>236.4815206121737</c:v>
                </c:pt>
                <c:pt idx="2071">
                  <c:v>236.6035429076227</c:v>
                </c:pt>
                <c:pt idx="2072">
                  <c:v>236.7255609625743</c:v>
                </c:pt>
                <c:pt idx="2073">
                  <c:v>236.8475747831069</c:v>
                </c:pt>
                <c:pt idx="2074">
                  <c:v>236.9695843752868</c:v>
                </c:pt>
                <c:pt idx="2075">
                  <c:v>237.091589745169</c:v>
                </c:pt>
                <c:pt idx="2076">
                  <c:v>237.2135908987968</c:v>
                </c:pt>
                <c:pt idx="2077">
                  <c:v>237.3355878422022</c:v>
                </c:pt>
                <c:pt idx="2078">
                  <c:v>237.4575805814052</c:v>
                </c:pt>
                <c:pt idx="2079">
                  <c:v>237.5795691224153</c:v>
                </c:pt>
                <c:pt idx="2080">
                  <c:v>237.7015534712291</c:v>
                </c:pt>
                <c:pt idx="2081">
                  <c:v>237.8235336338333</c:v>
                </c:pt>
                <c:pt idx="2082">
                  <c:v>237.9455096162019</c:v>
                </c:pt>
                <c:pt idx="2083">
                  <c:v>238.0674814242987</c:v>
                </c:pt>
                <c:pt idx="2084">
                  <c:v>238.1894490640753</c:v>
                </c:pt>
                <c:pt idx="2085">
                  <c:v>238.3114125414725</c:v>
                </c:pt>
                <c:pt idx="2086">
                  <c:v>238.4333718624194</c:v>
                </c:pt>
                <c:pt idx="2087">
                  <c:v>238.5553270328342</c:v>
                </c:pt>
                <c:pt idx="2088">
                  <c:v>238.6772780586237</c:v>
                </c:pt>
                <c:pt idx="2089">
                  <c:v>238.7992249456833</c:v>
                </c:pt>
                <c:pt idx="2090">
                  <c:v>238.9211676998978</c:v>
                </c:pt>
                <c:pt idx="2091">
                  <c:v>239.0431063271404</c:v>
                </c:pt>
                <c:pt idx="2092">
                  <c:v>239.1650408332731</c:v>
                </c:pt>
                <c:pt idx="2093">
                  <c:v>239.2869712241472</c:v>
                </c:pt>
                <c:pt idx="2094">
                  <c:v>239.4088975056027</c:v>
                </c:pt>
                <c:pt idx="2095">
                  <c:v>239.5308196834683</c:v>
                </c:pt>
                <c:pt idx="2096">
                  <c:v>239.6527377635622</c:v>
                </c:pt>
                <c:pt idx="2097">
                  <c:v>239.7746517516913</c:v>
                </c:pt>
                <c:pt idx="2098">
                  <c:v>239.8965616536515</c:v>
                </c:pt>
                <c:pt idx="2099">
                  <c:v>240.0184674752279</c:v>
                </c:pt>
                <c:pt idx="2100">
                  <c:v>240.1403692221947</c:v>
                </c:pt>
                <c:pt idx="2101">
                  <c:v>240.262266900315</c:v>
                </c:pt>
                <c:pt idx="2102">
                  <c:v>240.3841605153413</c:v>
                </c:pt>
                <c:pt idx="2103">
                  <c:v>240.506050073015</c:v>
                </c:pt>
                <c:pt idx="2104">
                  <c:v>240.627935579067</c:v>
                </c:pt>
                <c:pt idx="2105">
                  <c:v>240.7498170392171</c:v>
                </c:pt>
                <c:pt idx="2106">
                  <c:v>240.8716944591745</c:v>
                </c:pt>
                <c:pt idx="2107">
                  <c:v>240.9935678446377</c:v>
                </c:pt>
                <c:pt idx="2108">
                  <c:v>241.1154372012944</c:v>
                </c:pt>
                <c:pt idx="2109">
                  <c:v>241.2373025348215</c:v>
                </c:pt>
                <c:pt idx="2110">
                  <c:v>241.3591638508856</c:v>
                </c:pt>
                <c:pt idx="2111">
                  <c:v>241.4810211551422</c:v>
                </c:pt>
                <c:pt idx="2112">
                  <c:v>241.6028744532367</c:v>
                </c:pt>
                <c:pt idx="2113">
                  <c:v>241.7247237508036</c:v>
                </c:pt>
                <c:pt idx="2114">
                  <c:v>241.8465690534667</c:v>
                </c:pt>
                <c:pt idx="2115">
                  <c:v>241.9684103668395</c:v>
                </c:pt>
                <c:pt idx="2116">
                  <c:v>242.090247696525</c:v>
                </c:pt>
                <c:pt idx="2117">
                  <c:v>242.2120810481157</c:v>
                </c:pt>
                <c:pt idx="2118">
                  <c:v>242.3339104271936</c:v>
                </c:pt>
                <c:pt idx="2119">
                  <c:v>242.45573583933</c:v>
                </c:pt>
                <c:pt idx="2120">
                  <c:v>242.5775572900863</c:v>
                </c:pt>
                <c:pt idx="2121">
                  <c:v>242.6993747850132</c:v>
                </c:pt>
                <c:pt idx="2122">
                  <c:v>242.8211883296509</c:v>
                </c:pt>
                <c:pt idx="2123">
                  <c:v>242.9429979295296</c:v>
                </c:pt>
                <c:pt idx="2124">
                  <c:v>243.064803590169</c:v>
                </c:pt>
                <c:pt idx="2125">
                  <c:v>243.1866053170785</c:v>
                </c:pt>
                <c:pt idx="2126">
                  <c:v>243.3084031157572</c:v>
                </c:pt>
                <c:pt idx="2127">
                  <c:v>243.4301969916942</c:v>
                </c:pt>
                <c:pt idx="2128">
                  <c:v>243.551986950368</c:v>
                </c:pt>
                <c:pt idx="2129">
                  <c:v>243.6737729972471</c:v>
                </c:pt>
                <c:pt idx="2130">
                  <c:v>243.79555513779</c:v>
                </c:pt>
                <c:pt idx="2131">
                  <c:v>243.9173333774446</c:v>
                </c:pt>
                <c:pt idx="2132">
                  <c:v>244.0391077216491</c:v>
                </c:pt>
                <c:pt idx="2133">
                  <c:v>244.1608781758315</c:v>
                </c:pt>
                <c:pt idx="2134">
                  <c:v>244.2826447454094</c:v>
                </c:pt>
                <c:pt idx="2135">
                  <c:v>244.404407435791</c:v>
                </c:pt>
                <c:pt idx="2136">
                  <c:v>244.5261662523737</c:v>
                </c:pt>
                <c:pt idx="2137">
                  <c:v>244.6479212005455</c:v>
                </c:pt>
                <c:pt idx="2138">
                  <c:v>244.769672285684</c:v>
                </c:pt>
                <c:pt idx="2139">
                  <c:v>244.8914195131571</c:v>
                </c:pt>
                <c:pt idx="2140">
                  <c:v>245.0131628883227</c:v>
                </c:pt>
                <c:pt idx="2141">
                  <c:v>245.1349024165287</c:v>
                </c:pt>
                <c:pt idx="2142">
                  <c:v>245.2566381031132</c:v>
                </c:pt>
                <c:pt idx="2143">
                  <c:v>245.3783699534043</c:v>
                </c:pt>
                <c:pt idx="2144">
                  <c:v>245.5000979727203</c:v>
                </c:pt>
                <c:pt idx="2145">
                  <c:v>245.6218221663699</c:v>
                </c:pt>
                <c:pt idx="2146">
                  <c:v>245.7435425396516</c:v>
                </c:pt>
                <c:pt idx="2147">
                  <c:v>245.8652590978546</c:v>
                </c:pt>
                <c:pt idx="2148">
                  <c:v>245.9869718462578</c:v>
                </c:pt>
                <c:pt idx="2149">
                  <c:v>246.1086807901307</c:v>
                </c:pt>
                <c:pt idx="2150">
                  <c:v>246.2303859347331</c:v>
                </c:pt>
                <c:pt idx="2151">
                  <c:v>246.3520872853149</c:v>
                </c:pt>
                <c:pt idx="2152">
                  <c:v>246.4737848471166</c:v>
                </c:pt>
                <c:pt idx="2153">
                  <c:v>246.5954786253689</c:v>
                </c:pt>
                <c:pt idx="2154">
                  <c:v>246.7171686252928</c:v>
                </c:pt>
                <c:pt idx="2155">
                  <c:v>246.8388548520999</c:v>
                </c:pt>
                <c:pt idx="2156">
                  <c:v>246.960537310992</c:v>
                </c:pt>
                <c:pt idx="2157">
                  <c:v>247.0822160071614</c:v>
                </c:pt>
                <c:pt idx="2158">
                  <c:v>247.203890945791</c:v>
                </c:pt>
                <c:pt idx="2159">
                  <c:v>247.3255621320541</c:v>
                </c:pt>
                <c:pt idx="2160">
                  <c:v>247.4472295711146</c:v>
                </c:pt>
                <c:pt idx="2161">
                  <c:v>247.5688932681267</c:v>
                </c:pt>
                <c:pt idx="2162">
                  <c:v>247.6905532282354</c:v>
                </c:pt>
                <c:pt idx="2163">
                  <c:v>247.8122094565759</c:v>
                </c:pt>
                <c:pt idx="2164">
                  <c:v>247.9338619582745</c:v>
                </c:pt>
                <c:pt idx="2165">
                  <c:v>248.0555107384479</c:v>
                </c:pt>
                <c:pt idx="2166">
                  <c:v>248.1771558022032</c:v>
                </c:pt>
                <c:pt idx="2167">
                  <c:v>248.2987971546387</c:v>
                </c:pt>
                <c:pt idx="2168">
                  <c:v>248.4204348008427</c:v>
                </c:pt>
                <c:pt idx="2169">
                  <c:v>248.5420687458946</c:v>
                </c:pt>
                <c:pt idx="2170">
                  <c:v>248.6636989948647</c:v>
                </c:pt>
                <c:pt idx="2171">
                  <c:v>248.7853255528137</c:v>
                </c:pt>
                <c:pt idx="2172">
                  <c:v>248.906948424793</c:v>
                </c:pt>
                <c:pt idx="2173">
                  <c:v>249.0285676158452</c:v>
                </c:pt>
                <c:pt idx="2174">
                  <c:v>249.1501831310034</c:v>
                </c:pt>
                <c:pt idx="2175">
                  <c:v>249.2717949752916</c:v>
                </c:pt>
                <c:pt idx="2176">
                  <c:v>249.3934031537246</c:v>
                </c:pt>
                <c:pt idx="2177">
                  <c:v>249.5150076713083</c:v>
                </c:pt>
                <c:pt idx="2178">
                  <c:v>249.6366085330391</c:v>
                </c:pt>
                <c:pt idx="2179">
                  <c:v>249.7582057439045</c:v>
                </c:pt>
                <c:pt idx="2180">
                  <c:v>249.8797993088832</c:v>
                </c:pt>
                <c:pt idx="2181">
                  <c:v>250.0013892329443</c:v>
                </c:pt>
                <c:pt idx="2182">
                  <c:v>250.1229755210484</c:v>
                </c:pt>
                <c:pt idx="2183">
                  <c:v>250.2445581781469</c:v>
                </c:pt>
                <c:pt idx="2184">
                  <c:v>250.3661372091819</c:v>
                </c:pt>
                <c:pt idx="2185">
                  <c:v>250.487712619087</c:v>
                </c:pt>
                <c:pt idx="2186">
                  <c:v>250.6092844127867</c:v>
                </c:pt>
                <c:pt idx="2187">
                  <c:v>250.7308525951966</c:v>
                </c:pt>
                <c:pt idx="2188">
                  <c:v>250.8524171712233</c:v>
                </c:pt>
                <c:pt idx="2189">
                  <c:v>250.9739781457645</c:v>
                </c:pt>
                <c:pt idx="2190">
                  <c:v>251.0955355237091</c:v>
                </c:pt>
                <c:pt idx="2191">
                  <c:v>251.2170893099372</c:v>
                </c:pt>
                <c:pt idx="2192">
                  <c:v>251.33863950932</c:v>
                </c:pt>
                <c:pt idx="2193">
                  <c:v>251.4601861267198</c:v>
                </c:pt>
                <c:pt idx="2194">
                  <c:v>251.5817291669906</c:v>
                </c:pt>
                <c:pt idx="2195">
                  <c:v>251.7032686349768</c:v>
                </c:pt>
                <c:pt idx="2196">
                  <c:v>251.8248045355149</c:v>
                </c:pt>
                <c:pt idx="2197">
                  <c:v>251.946336873432</c:v>
                </c:pt>
                <c:pt idx="2198">
                  <c:v>252.067865653547</c:v>
                </c:pt>
                <c:pt idx="2199">
                  <c:v>252.18939088067</c:v>
                </c:pt>
                <c:pt idx="2200">
                  <c:v>252.310912559602</c:v>
                </c:pt>
                <c:pt idx="2201">
                  <c:v>252.4324306951359</c:v>
                </c:pt>
                <c:pt idx="2202">
                  <c:v>252.5539452920559</c:v>
                </c:pt>
                <c:pt idx="2203">
                  <c:v>252.6754563551372</c:v>
                </c:pt>
                <c:pt idx="2204">
                  <c:v>252.7969638891468</c:v>
                </c:pt>
                <c:pt idx="2205">
                  <c:v>252.9184678988429</c:v>
                </c:pt>
                <c:pt idx="2206">
                  <c:v>253.0399683889754</c:v>
                </c:pt>
                <c:pt idx="2207">
                  <c:v>253.1614653642854</c:v>
                </c:pt>
                <c:pt idx="2208">
                  <c:v>253.2829588295057</c:v>
                </c:pt>
                <c:pt idx="2209">
                  <c:v>253.4044487893604</c:v>
                </c:pt>
                <c:pt idx="2210">
                  <c:v>253.5259352485654</c:v>
                </c:pt>
                <c:pt idx="2211">
                  <c:v>253.6474182118278</c:v>
                </c:pt>
                <c:pt idx="2212">
                  <c:v>253.7688976838465</c:v>
                </c:pt>
                <c:pt idx="2213">
                  <c:v>253.890373669312</c:v>
                </c:pt>
                <c:pt idx="2214">
                  <c:v>254.0118461729064</c:v>
                </c:pt>
                <c:pt idx="2215">
                  <c:v>254.1333151993031</c:v>
                </c:pt>
                <c:pt idx="2216">
                  <c:v>254.2547807531676</c:v>
                </c:pt>
                <c:pt idx="2217">
                  <c:v>254.3762428391567</c:v>
                </c:pt>
                <c:pt idx="2218">
                  <c:v>254.4977014619193</c:v>
                </c:pt>
                <c:pt idx="2219">
                  <c:v>254.6191566260953</c:v>
                </c:pt>
                <c:pt idx="2220">
                  <c:v>254.7406083363172</c:v>
                </c:pt>
                <c:pt idx="2221">
                  <c:v>254.8620565972084</c:v>
                </c:pt>
                <c:pt idx="2222">
                  <c:v>254.9835014133846</c:v>
                </c:pt>
                <c:pt idx="2223">
                  <c:v>255.104942789453</c:v>
                </c:pt>
                <c:pt idx="2224">
                  <c:v>255.2263807300127</c:v>
                </c:pt>
                <c:pt idx="2225">
                  <c:v>255.3478152396546</c:v>
                </c:pt>
                <c:pt idx="2226">
                  <c:v>255.4692463229615</c:v>
                </c:pt>
                <c:pt idx="2227">
                  <c:v>255.5906739845077</c:v>
                </c:pt>
                <c:pt idx="2228">
                  <c:v>255.7120982288598</c:v>
                </c:pt>
                <c:pt idx="2229">
                  <c:v>255.8335190605761</c:v>
                </c:pt>
                <c:pt idx="2230">
                  <c:v>255.9549364842067</c:v>
                </c:pt>
                <c:pt idx="2231">
                  <c:v>256.0763505042936</c:v>
                </c:pt>
                <c:pt idx="2232">
                  <c:v>256.1977611253711</c:v>
                </c:pt>
                <c:pt idx="2233">
                  <c:v>256.3191683519649</c:v>
                </c:pt>
                <c:pt idx="2234">
                  <c:v>256.4405721885931</c:v>
                </c:pt>
                <c:pt idx="2235">
                  <c:v>256.5619726397658</c:v>
                </c:pt>
                <c:pt idx="2236">
                  <c:v>256.6833697099844</c:v>
                </c:pt>
                <c:pt idx="2237">
                  <c:v>256.8047634037434</c:v>
                </c:pt>
                <c:pt idx="2238">
                  <c:v>256.9261537255286</c:v>
                </c:pt>
                <c:pt idx="2239">
                  <c:v>257.0475406798179</c:v>
                </c:pt>
                <c:pt idx="2240">
                  <c:v>257.1689242710816</c:v>
                </c:pt>
                <c:pt idx="2241">
                  <c:v>257.2903045037821</c:v>
                </c:pt>
                <c:pt idx="2242">
                  <c:v>257.4116813823733</c:v>
                </c:pt>
                <c:pt idx="2243">
                  <c:v>257.5330549113019</c:v>
                </c:pt>
                <c:pt idx="2244">
                  <c:v>257.6544250950065</c:v>
                </c:pt>
                <c:pt idx="2245">
                  <c:v>257.7757919379179</c:v>
                </c:pt>
                <c:pt idx="2246">
                  <c:v>257.8971554444588</c:v>
                </c:pt>
                <c:pt idx="2247">
                  <c:v>258.0185156190446</c:v>
                </c:pt>
                <c:pt idx="2248">
                  <c:v>258.1398724660826</c:v>
                </c:pt>
                <c:pt idx="2249">
                  <c:v>258.2612259899723</c:v>
                </c:pt>
                <c:pt idx="2250">
                  <c:v>258.3825761951055</c:v>
                </c:pt>
                <c:pt idx="2251">
                  <c:v>258.5039230858664</c:v>
                </c:pt>
                <c:pt idx="2252">
                  <c:v>258.6252666666313</c:v>
                </c:pt>
                <c:pt idx="2253">
                  <c:v>258.7466069417688</c:v>
                </c:pt>
                <c:pt idx="2254">
                  <c:v>258.8679439156401</c:v>
                </c:pt>
                <c:pt idx="2255">
                  <c:v>258.9892775925984</c:v>
                </c:pt>
                <c:pt idx="2256">
                  <c:v>259.1106079769893</c:v>
                </c:pt>
                <c:pt idx="2257">
                  <c:v>259.2319350731509</c:v>
                </c:pt>
                <c:pt idx="2258">
                  <c:v>259.3532588854135</c:v>
                </c:pt>
                <c:pt idx="2259">
                  <c:v>259.4745794181002</c:v>
                </c:pt>
                <c:pt idx="2260">
                  <c:v>259.595896675526</c:v>
                </c:pt>
                <c:pt idx="2261">
                  <c:v>259.7172106619987</c:v>
                </c:pt>
                <c:pt idx="2262">
                  <c:v>259.8385213818183</c:v>
                </c:pt>
                <c:pt idx="2263">
                  <c:v>259.9598288392773</c:v>
                </c:pt>
                <c:pt idx="2264">
                  <c:v>260.0811330386609</c:v>
                </c:pt>
                <c:pt idx="2265">
                  <c:v>260.2024339842467</c:v>
                </c:pt>
                <c:pt idx="2266">
                  <c:v>260.3237316803047</c:v>
                </c:pt>
                <c:pt idx="2267">
                  <c:v>260.4450261310976</c:v>
                </c:pt>
                <c:pt idx="2268">
                  <c:v>260.5663173408803</c:v>
                </c:pt>
                <c:pt idx="2269">
                  <c:v>260.6876053139008</c:v>
                </c:pt>
                <c:pt idx="2270">
                  <c:v>260.8088900543993</c:v>
                </c:pt>
                <c:pt idx="2271">
                  <c:v>260.9301715666087</c:v>
                </c:pt>
                <c:pt idx="2272">
                  <c:v>261.0514498547544</c:v>
                </c:pt>
                <c:pt idx="2273">
                  <c:v>261.1727249230548</c:v>
                </c:pt>
                <c:pt idx="2274">
                  <c:v>261.2939967757204</c:v>
                </c:pt>
                <c:pt idx="2275">
                  <c:v>261.4152654169548</c:v>
                </c:pt>
                <c:pt idx="2276">
                  <c:v>261.5365308509541</c:v>
                </c:pt>
                <c:pt idx="2277">
                  <c:v>261.6577930819072</c:v>
                </c:pt>
                <c:pt idx="2278">
                  <c:v>261.7790521139952</c:v>
                </c:pt>
                <c:pt idx="2279">
                  <c:v>261.900307951393</c:v>
                </c:pt>
                <c:pt idx="2280">
                  <c:v>262.0215605982671</c:v>
                </c:pt>
                <c:pt idx="2281">
                  <c:v>262.1428100587775</c:v>
                </c:pt>
                <c:pt idx="2282">
                  <c:v>262.2640563370766</c:v>
                </c:pt>
                <c:pt idx="2283">
                  <c:v>262.3852994373096</c:v>
                </c:pt>
                <c:pt idx="2284">
                  <c:v>262.5065393636149</c:v>
                </c:pt>
                <c:pt idx="2285">
                  <c:v>262.6277761201233</c:v>
                </c:pt>
                <c:pt idx="2286">
                  <c:v>262.7490097109583</c:v>
                </c:pt>
                <c:pt idx="2287">
                  <c:v>262.8702401402368</c:v>
                </c:pt>
                <c:pt idx="2288">
                  <c:v>262.9914674120682</c:v>
                </c:pt>
                <c:pt idx="2289">
                  <c:v>263.1126915305549</c:v>
                </c:pt>
                <c:pt idx="2290">
                  <c:v>263.2339124997922</c:v>
                </c:pt>
                <c:pt idx="2291">
                  <c:v>263.355130323868</c:v>
                </c:pt>
                <c:pt idx="2292">
                  <c:v>263.4763450068635</c:v>
                </c:pt>
                <c:pt idx="2293">
                  <c:v>263.597556552853</c:v>
                </c:pt>
                <c:pt idx="2294">
                  <c:v>263.7187649659032</c:v>
                </c:pt>
                <c:pt idx="2295">
                  <c:v>263.8399702500741</c:v>
                </c:pt>
                <c:pt idx="2296">
                  <c:v>263.9611724094188</c:v>
                </c:pt>
                <c:pt idx="2297">
                  <c:v>264.0823714479832</c:v>
                </c:pt>
                <c:pt idx="2298">
                  <c:v>264.2035673698061</c:v>
                </c:pt>
                <c:pt idx="2299">
                  <c:v>264.3247601789197</c:v>
                </c:pt>
                <c:pt idx="2300">
                  <c:v>264.4459498793492</c:v>
                </c:pt>
                <c:pt idx="2301">
                  <c:v>264.5671364751123</c:v>
                </c:pt>
                <c:pt idx="2302">
                  <c:v>264.6883199702204</c:v>
                </c:pt>
                <c:pt idx="2303">
                  <c:v>264.8095003686779</c:v>
                </c:pt>
                <c:pt idx="2304">
                  <c:v>264.9306776744821</c:v>
                </c:pt>
                <c:pt idx="2305">
                  <c:v>265.0518518916234</c:v>
                </c:pt>
                <c:pt idx="2306">
                  <c:v>265.1730230240858</c:v>
                </c:pt>
                <c:pt idx="2307">
                  <c:v>265.2941910758457</c:v>
                </c:pt>
                <c:pt idx="2308">
                  <c:v>265.4153560508734</c:v>
                </c:pt>
                <c:pt idx="2309">
                  <c:v>265.5365179531318</c:v>
                </c:pt>
                <c:pt idx="2310">
                  <c:v>265.6576767865774</c:v>
                </c:pt>
                <c:pt idx="2311">
                  <c:v>265.7788325551598</c:v>
                </c:pt>
                <c:pt idx="2312">
                  <c:v>265.8999852628217</c:v>
                </c:pt>
                <c:pt idx="2313">
                  <c:v>266.0211349134992</c:v>
                </c:pt>
                <c:pt idx="2314">
                  <c:v>266.1422815111216</c:v>
                </c:pt>
                <c:pt idx="2315">
                  <c:v>266.2634250596114</c:v>
                </c:pt>
                <c:pt idx="2316">
                  <c:v>266.3845655628843</c:v>
                </c:pt>
                <c:pt idx="2317">
                  <c:v>266.5057030248498</c:v>
                </c:pt>
                <c:pt idx="2318">
                  <c:v>266.62683744941</c:v>
                </c:pt>
                <c:pt idx="2319">
                  <c:v>266.7479688404608</c:v>
                </c:pt>
                <c:pt idx="2320">
                  <c:v>266.8690972018914</c:v>
                </c:pt>
                <c:pt idx="2321">
                  <c:v>266.9902225375842</c:v>
                </c:pt>
                <c:pt idx="2322">
                  <c:v>267.111344851415</c:v>
                </c:pt>
                <c:pt idx="2323">
                  <c:v>267.232464147253</c:v>
                </c:pt>
                <c:pt idx="2324">
                  <c:v>267.3535804289609</c:v>
                </c:pt>
                <c:pt idx="2325">
                  <c:v>267.4746937003947</c:v>
                </c:pt>
                <c:pt idx="2326">
                  <c:v>267.5958039654038</c:v>
                </c:pt>
                <c:pt idx="2327">
                  <c:v>267.7169112278313</c:v>
                </c:pt>
                <c:pt idx="2328">
                  <c:v>267.8380154915133</c:v>
                </c:pt>
                <c:pt idx="2329">
                  <c:v>267.9591167602797</c:v>
                </c:pt>
                <c:pt idx="2330">
                  <c:v>268.0802150379538</c:v>
                </c:pt>
                <c:pt idx="2331">
                  <c:v>268.2013103283525</c:v>
                </c:pt>
                <c:pt idx="2332">
                  <c:v>268.3224026352859</c:v>
                </c:pt>
                <c:pt idx="2333">
                  <c:v>268.443491962558</c:v>
                </c:pt>
                <c:pt idx="2334">
                  <c:v>268.5645783139659</c:v>
                </c:pt>
                <c:pt idx="2335">
                  <c:v>268.6856616933009</c:v>
                </c:pt>
                <c:pt idx="2336">
                  <c:v>268.8067421043472</c:v>
                </c:pt>
                <c:pt idx="2337">
                  <c:v>268.9278195508829</c:v>
                </c:pt>
                <c:pt idx="2338">
                  <c:v>269.0488940366798</c:v>
                </c:pt>
                <c:pt idx="2339">
                  <c:v>269.1699655655028</c:v>
                </c:pt>
                <c:pt idx="2340">
                  <c:v>269.2910341411111</c:v>
                </c:pt>
                <c:pt idx="2341">
                  <c:v>269.412099767257</c:v>
                </c:pt>
                <c:pt idx="2342">
                  <c:v>269.5331624476867</c:v>
                </c:pt>
                <c:pt idx="2343">
                  <c:v>269.6542221861402</c:v>
                </c:pt>
                <c:pt idx="2344">
                  <c:v>269.7752789863505</c:v>
                </c:pt>
                <c:pt idx="2345">
                  <c:v>269.8963328520452</c:v>
                </c:pt>
                <c:pt idx="2346">
                  <c:v>270.0173837869449</c:v>
                </c:pt>
                <c:pt idx="2347">
                  <c:v>270.1384317947644</c:v>
                </c:pt>
                <c:pt idx="2348">
                  <c:v>270.2594768792119</c:v>
                </c:pt>
                <c:pt idx="2349">
                  <c:v>270.3805190439892</c:v>
                </c:pt>
                <c:pt idx="2350">
                  <c:v>270.5015582927924</c:v>
                </c:pt>
                <c:pt idx="2351">
                  <c:v>270.6225946293109</c:v>
                </c:pt>
                <c:pt idx="2352">
                  <c:v>270.7436280572281</c:v>
                </c:pt>
                <c:pt idx="2353">
                  <c:v>270.864658580221</c:v>
                </c:pt>
                <c:pt idx="2354">
                  <c:v>270.9856862019606</c:v>
                </c:pt>
                <c:pt idx="2355">
                  <c:v>271.1067109261117</c:v>
                </c:pt>
                <c:pt idx="2356">
                  <c:v>271.2277327563328</c:v>
                </c:pt>
                <c:pt idx="2357">
                  <c:v>271.3487516962763</c:v>
                </c:pt>
                <c:pt idx="2358">
                  <c:v>271.4697677495886</c:v>
                </c:pt>
                <c:pt idx="2359">
                  <c:v>271.5907809199096</c:v>
                </c:pt>
                <c:pt idx="2360">
                  <c:v>271.7117912108735</c:v>
                </c:pt>
                <c:pt idx="2361">
                  <c:v>271.8327986261082</c:v>
                </c:pt>
                <c:pt idx="2362">
                  <c:v>271.9538031692355</c:v>
                </c:pt>
                <c:pt idx="2363">
                  <c:v>272.074804843871</c:v>
                </c:pt>
                <c:pt idx="2364">
                  <c:v>272.1958036536248</c:v>
                </c:pt>
                <c:pt idx="2365">
                  <c:v>272.3167996021002</c:v>
                </c:pt>
                <c:pt idx="2366">
                  <c:v>272.4377926928946</c:v>
                </c:pt>
                <c:pt idx="2367">
                  <c:v>272.5587829296</c:v>
                </c:pt>
                <c:pt idx="2368">
                  <c:v>272.6797703158018</c:v>
                </c:pt>
                <c:pt idx="2369">
                  <c:v>272.8007548550793</c:v>
                </c:pt>
                <c:pt idx="2370">
                  <c:v>272.9217365510063</c:v>
                </c:pt>
                <c:pt idx="2371">
                  <c:v>273.0427154071502</c:v>
                </c:pt>
                <c:pt idx="2372">
                  <c:v>273.1636914270726</c:v>
                </c:pt>
                <c:pt idx="2373">
                  <c:v>273.2846646143294</c:v>
                </c:pt>
                <c:pt idx="2374">
                  <c:v>273.4056349724701</c:v>
                </c:pt>
                <c:pt idx="2375">
                  <c:v>273.5266025050386</c:v>
                </c:pt>
                <c:pt idx="2376">
                  <c:v>273.6475672155726</c:v>
                </c:pt>
                <c:pt idx="2377">
                  <c:v>273.768529107604</c:v>
                </c:pt>
                <c:pt idx="2378">
                  <c:v>273.8894881846591</c:v>
                </c:pt>
                <c:pt idx="2379">
                  <c:v>274.010444450258</c:v>
                </c:pt>
                <c:pt idx="2380">
                  <c:v>274.131397907915</c:v>
                </c:pt>
                <c:pt idx="2381">
                  <c:v>274.2523485611386</c:v>
                </c:pt>
                <c:pt idx="2382">
                  <c:v>274.3732964134312</c:v>
                </c:pt>
                <c:pt idx="2383">
                  <c:v>274.4942414682901</c:v>
                </c:pt>
                <c:pt idx="2384">
                  <c:v>274.6151837292057</c:v>
                </c:pt>
                <c:pt idx="2385">
                  <c:v>274.7361231996635</c:v>
                </c:pt>
                <c:pt idx="2386">
                  <c:v>274.8570598831429</c:v>
                </c:pt>
                <c:pt idx="2387">
                  <c:v>274.9779937831173</c:v>
                </c:pt>
                <c:pt idx="2388">
                  <c:v>275.0989249030547</c:v>
                </c:pt>
                <c:pt idx="2389">
                  <c:v>275.2198532464171</c:v>
                </c:pt>
                <c:pt idx="2390">
                  <c:v>275.3407788166607</c:v>
                </c:pt>
                <c:pt idx="2391">
                  <c:v>275.4617016172362</c:v>
                </c:pt>
                <c:pt idx="2392">
                  <c:v>275.5826216515885</c:v>
                </c:pt>
                <c:pt idx="2393">
                  <c:v>275.7035389231565</c:v>
                </c:pt>
                <c:pt idx="2394">
                  <c:v>275.824453435374</c:v>
                </c:pt>
                <c:pt idx="2395">
                  <c:v>275.9453651916685</c:v>
                </c:pt>
                <c:pt idx="2396">
                  <c:v>276.0662741954624</c:v>
                </c:pt>
                <c:pt idx="2397">
                  <c:v>276.1871804501719</c:v>
                </c:pt>
                <c:pt idx="2398">
                  <c:v>276.3080839592076</c:v>
                </c:pt>
                <c:pt idx="2399">
                  <c:v>276.4289847259749</c:v>
                </c:pt>
                <c:pt idx="2400">
                  <c:v>276.5498827538733</c:v>
                </c:pt>
                <c:pt idx="2401">
                  <c:v>276.6707780462966</c:v>
                </c:pt>
                <c:pt idx="2402">
                  <c:v>276.7916706066331</c:v>
                </c:pt>
                <c:pt idx="2403">
                  <c:v>276.9125604382656</c:v>
                </c:pt>
                <c:pt idx="2404">
                  <c:v>277.0334475445709</c:v>
                </c:pt>
                <c:pt idx="2405">
                  <c:v>277.1543319289209</c:v>
                </c:pt>
                <c:pt idx="2406">
                  <c:v>277.2752135946815</c:v>
                </c:pt>
                <c:pt idx="2407">
                  <c:v>277.396092545213</c:v>
                </c:pt>
                <c:pt idx="2408">
                  <c:v>277.5169687838704</c:v>
                </c:pt>
                <c:pt idx="2409">
                  <c:v>277.6378423140031</c:v>
                </c:pt>
                <c:pt idx="2410">
                  <c:v>277.7587131389546</c:v>
                </c:pt>
                <c:pt idx="2411">
                  <c:v>277.8795812620638</c:v>
                </c:pt>
                <c:pt idx="2412">
                  <c:v>278.0004466866632</c:v>
                </c:pt>
                <c:pt idx="2413">
                  <c:v>278.1213094160804</c:v>
                </c:pt>
                <c:pt idx="2414">
                  <c:v>278.242169453637</c:v>
                </c:pt>
                <c:pt idx="2415">
                  <c:v>278.3630268026499</c:v>
                </c:pt>
                <c:pt idx="2416">
                  <c:v>278.4838814664298</c:v>
                </c:pt>
                <c:pt idx="2417">
                  <c:v>278.6047334482824</c:v>
                </c:pt>
                <c:pt idx="2418">
                  <c:v>278.7255827515076</c:v>
                </c:pt>
                <c:pt idx="2419">
                  <c:v>278.8464293794007</c:v>
                </c:pt>
                <c:pt idx="2420">
                  <c:v>278.9672733352506</c:v>
                </c:pt>
                <c:pt idx="2421">
                  <c:v>279.0881146223412</c:v>
                </c:pt>
                <c:pt idx="2422">
                  <c:v>279.2089532439514</c:v>
                </c:pt>
                <c:pt idx="2423">
                  <c:v>279.3297892033542</c:v>
                </c:pt>
                <c:pt idx="2424">
                  <c:v>279.4506225038175</c:v>
                </c:pt>
                <c:pt idx="2425">
                  <c:v>279.5714531486038</c:v>
                </c:pt>
                <c:pt idx="2426">
                  <c:v>279.6922811409703</c:v>
                </c:pt>
                <c:pt idx="2427">
                  <c:v>279.8131064841688</c:v>
                </c:pt>
                <c:pt idx="2428">
                  <c:v>279.9339291814459</c:v>
                </c:pt>
                <c:pt idx="2429">
                  <c:v>280.0547492360426</c:v>
                </c:pt>
                <c:pt idx="2430">
                  <c:v>280.1755666511951</c:v>
                </c:pt>
                <c:pt idx="2431">
                  <c:v>280.2963814301339</c:v>
                </c:pt>
                <c:pt idx="2432">
                  <c:v>280.4171935760844</c:v>
                </c:pt>
                <c:pt idx="2433">
                  <c:v>280.5380030922668</c:v>
                </c:pt>
                <c:pt idx="2434">
                  <c:v>280.658809981896</c:v>
                </c:pt>
                <c:pt idx="2435">
                  <c:v>280.7796142481815</c:v>
                </c:pt>
                <c:pt idx="2436">
                  <c:v>280.9004158943279</c:v>
                </c:pt>
                <c:pt idx="2437">
                  <c:v>281.021214923534</c:v>
                </c:pt>
                <c:pt idx="2438">
                  <c:v>281.1420113389942</c:v>
                </c:pt>
                <c:pt idx="2439">
                  <c:v>281.2628051438973</c:v>
                </c:pt>
                <c:pt idx="2440">
                  <c:v>281.3835963414266</c:v>
                </c:pt>
                <c:pt idx="2441">
                  <c:v>281.5043849347608</c:v>
                </c:pt>
                <c:pt idx="2442">
                  <c:v>281.625170927073</c:v>
                </c:pt>
                <c:pt idx="2443">
                  <c:v>281.7459543215314</c:v>
                </c:pt>
                <c:pt idx="2444">
                  <c:v>281.8667351212989</c:v>
                </c:pt>
                <c:pt idx="2445">
                  <c:v>281.9875133295334</c:v>
                </c:pt>
                <c:pt idx="2446">
                  <c:v>282.1082889493876</c:v>
                </c:pt>
                <c:pt idx="2447">
                  <c:v>282.2290619840091</c:v>
                </c:pt>
                <c:pt idx="2448">
                  <c:v>282.3498324365404</c:v>
                </c:pt>
                <c:pt idx="2449">
                  <c:v>282.470600310119</c:v>
                </c:pt>
                <c:pt idx="2450">
                  <c:v>282.5913656078771</c:v>
                </c:pt>
                <c:pt idx="2451">
                  <c:v>282.712128332942</c:v>
                </c:pt>
                <c:pt idx="2452">
                  <c:v>282.8328884884359</c:v>
                </c:pt>
                <c:pt idx="2453">
                  <c:v>282.9536460774759</c:v>
                </c:pt>
                <c:pt idx="2454">
                  <c:v>283.0744011031742</c:v>
                </c:pt>
                <c:pt idx="2455">
                  <c:v>283.195153568638</c:v>
                </c:pt>
                <c:pt idx="2456">
                  <c:v>283.3159034769692</c:v>
                </c:pt>
                <c:pt idx="2457">
                  <c:v>283.4366508312647</c:v>
                </c:pt>
                <c:pt idx="2458">
                  <c:v>283.5573956346169</c:v>
                </c:pt>
                <c:pt idx="2459">
                  <c:v>283.6781378901126</c:v>
                </c:pt>
                <c:pt idx="2460">
                  <c:v>283.7988776008339</c:v>
                </c:pt>
                <c:pt idx="2461">
                  <c:v>283.9196147698581</c:v>
                </c:pt>
                <c:pt idx="2462">
                  <c:v>284.0403494002572</c:v>
                </c:pt>
                <c:pt idx="2463">
                  <c:v>284.1610814950984</c:v>
                </c:pt>
                <c:pt idx="2464">
                  <c:v>284.2818110574442</c:v>
                </c:pt>
                <c:pt idx="2465">
                  <c:v>284.4025380903516</c:v>
                </c:pt>
                <c:pt idx="2466">
                  <c:v>284.5232625968731</c:v>
                </c:pt>
                <c:pt idx="2467">
                  <c:v>284.6439845800564</c:v>
                </c:pt>
                <c:pt idx="2468">
                  <c:v>284.764704042944</c:v>
                </c:pt>
                <c:pt idx="2469">
                  <c:v>284.8854209885736</c:v>
                </c:pt>
                <c:pt idx="2470">
                  <c:v>285.006135419978</c:v>
                </c:pt>
                <c:pt idx="2471">
                  <c:v>285.1268473401852</c:v>
                </c:pt>
                <c:pt idx="2472">
                  <c:v>285.2475567522185</c:v>
                </c:pt>
                <c:pt idx="2473">
                  <c:v>285.3682636590958</c:v>
                </c:pt>
                <c:pt idx="2474">
                  <c:v>285.4889680638309</c:v>
                </c:pt>
                <c:pt idx="2475">
                  <c:v>285.609669969432</c:v>
                </c:pt>
                <c:pt idx="2476">
                  <c:v>285.7303693789033</c:v>
                </c:pt>
                <c:pt idx="2477">
                  <c:v>285.8510662952435</c:v>
                </c:pt>
                <c:pt idx="2478">
                  <c:v>285.9717607214466</c:v>
                </c:pt>
                <c:pt idx="2479">
                  <c:v>286.0924526605022</c:v>
                </c:pt>
                <c:pt idx="2480">
                  <c:v>286.2131421153949</c:v>
                </c:pt>
                <c:pt idx="2481">
                  <c:v>286.3338290891043</c:v>
                </c:pt>
                <c:pt idx="2482">
                  <c:v>286.4545135846056</c:v>
                </c:pt>
                <c:pt idx="2483">
                  <c:v>286.5751956048692</c:v>
                </c:pt>
                <c:pt idx="2484">
                  <c:v>286.6958751528603</c:v>
                </c:pt>
                <c:pt idx="2485">
                  <c:v>286.8165522315401</c:v>
                </c:pt>
                <c:pt idx="2486">
                  <c:v>286.9372268438643</c:v>
                </c:pt>
                <c:pt idx="2487">
                  <c:v>287.0578989927843</c:v>
                </c:pt>
                <c:pt idx="2488">
                  <c:v>287.1785686812472</c:v>
                </c:pt>
                <c:pt idx="2489">
                  <c:v>287.2992359121944</c:v>
                </c:pt>
                <c:pt idx="2490">
                  <c:v>287.4199006885635</c:v>
                </c:pt>
                <c:pt idx="2491">
                  <c:v>287.5405630132871</c:v>
                </c:pt>
                <c:pt idx="2492">
                  <c:v>287.6612228892928</c:v>
                </c:pt>
                <c:pt idx="2493">
                  <c:v>287.7818803195042</c:v>
                </c:pt>
                <c:pt idx="2494">
                  <c:v>287.9025353068399</c:v>
                </c:pt>
                <c:pt idx="2495">
                  <c:v>288.0231878542136</c:v>
                </c:pt>
                <c:pt idx="2496">
                  <c:v>288.143837964535</c:v>
                </c:pt>
                <c:pt idx="2497">
                  <c:v>288.2644856407085</c:v>
                </c:pt>
                <c:pt idx="2498">
                  <c:v>288.3851308856342</c:v>
                </c:pt>
                <c:pt idx="2499">
                  <c:v>288.5057737022078</c:v>
                </c:pt>
                <c:pt idx="2500">
                  <c:v>288.6264140933201</c:v>
                </c:pt>
                <c:pt idx="2501">
                  <c:v>288.7470520618574</c:v>
                </c:pt>
                <c:pt idx="2502">
                  <c:v>288.8676876107015</c:v>
                </c:pt>
                <c:pt idx="2503">
                  <c:v>288.9883207427293</c:v>
                </c:pt>
                <c:pt idx="2504">
                  <c:v>289.1089514608138</c:v>
                </c:pt>
                <c:pt idx="2505">
                  <c:v>289.2295797678227</c:v>
                </c:pt>
                <c:pt idx="2506">
                  <c:v>289.3502056666197</c:v>
                </c:pt>
                <c:pt idx="2507">
                  <c:v>289.4708291600637</c:v>
                </c:pt>
                <c:pt idx="2508">
                  <c:v>289.5914502510093</c:v>
                </c:pt>
                <c:pt idx="2509">
                  <c:v>289.7120689423061</c:v>
                </c:pt>
                <c:pt idx="2510">
                  <c:v>289.8326852368</c:v>
                </c:pt>
                <c:pt idx="2511">
                  <c:v>289.9532991373317</c:v>
                </c:pt>
                <c:pt idx="2512">
                  <c:v>290.0739106467374</c:v>
                </c:pt>
                <c:pt idx="2513">
                  <c:v>290.1945197678496</c:v>
                </c:pt>
                <c:pt idx="2514">
                  <c:v>290.3151265034954</c:v>
                </c:pt>
                <c:pt idx="2515">
                  <c:v>290.4357308564979</c:v>
                </c:pt>
                <c:pt idx="2516">
                  <c:v>290.5563328296757</c:v>
                </c:pt>
                <c:pt idx="2517">
                  <c:v>290.6769324258431</c:v>
                </c:pt>
                <c:pt idx="2518">
                  <c:v>290.7975296478095</c:v>
                </c:pt>
                <c:pt idx="2519">
                  <c:v>290.9181244983805</c:v>
                </c:pt>
                <c:pt idx="2520">
                  <c:v>291.0387169803568</c:v>
                </c:pt>
                <c:pt idx="2521">
                  <c:v>291.1593070965349</c:v>
                </c:pt>
                <c:pt idx="2522">
                  <c:v>291.2798948497069</c:v>
                </c:pt>
                <c:pt idx="2523">
                  <c:v>291.4004802426603</c:v>
                </c:pt>
                <c:pt idx="2524">
                  <c:v>291.5210632781784</c:v>
                </c:pt>
                <c:pt idx="2525">
                  <c:v>291.6416439590401</c:v>
                </c:pt>
                <c:pt idx="2526">
                  <c:v>291.7622222880202</c:v>
                </c:pt>
                <c:pt idx="2527">
                  <c:v>291.8827982678885</c:v>
                </c:pt>
                <c:pt idx="2528">
                  <c:v>292.0033719014111</c:v>
                </c:pt>
                <c:pt idx="2529">
                  <c:v>292.1239431913493</c:v>
                </c:pt>
                <c:pt idx="2530">
                  <c:v>292.2445121404604</c:v>
                </c:pt>
                <c:pt idx="2531">
                  <c:v>292.3650787514972</c:v>
                </c:pt>
                <c:pt idx="2532">
                  <c:v>292.4856430272082</c:v>
                </c:pt>
                <c:pt idx="2533">
                  <c:v>292.6062049703376</c:v>
                </c:pt>
                <c:pt idx="2534">
                  <c:v>292.7267645836255</c:v>
                </c:pt>
                <c:pt idx="2535">
                  <c:v>292.8473218698072</c:v>
                </c:pt>
                <c:pt idx="2536">
                  <c:v>292.9678768316141</c:v>
                </c:pt>
                <c:pt idx="2537">
                  <c:v>293.0884294717736</c:v>
                </c:pt>
                <c:pt idx="2538">
                  <c:v>293.2089797930082</c:v>
                </c:pt>
                <c:pt idx="2539">
                  <c:v>293.3295277980365</c:v>
                </c:pt>
                <c:pt idx="2540">
                  <c:v>293.4500734895729</c:v>
                </c:pt>
                <c:pt idx="2541">
                  <c:v>293.5706168703275</c:v>
                </c:pt>
                <c:pt idx="2542">
                  <c:v>293.691157943006</c:v>
                </c:pt>
                <c:pt idx="2543">
                  <c:v>293.8116967103098</c:v>
                </c:pt>
                <c:pt idx="2544">
                  <c:v>293.9322331749369</c:v>
                </c:pt>
                <c:pt idx="2545">
                  <c:v>294.0527673395799</c:v>
                </c:pt>
                <c:pt idx="2546">
                  <c:v>294.1732992069282</c:v>
                </c:pt>
                <c:pt idx="2547">
                  <c:v>294.2938287796662</c:v>
                </c:pt>
                <c:pt idx="2548">
                  <c:v>294.414356060475</c:v>
                </c:pt>
                <c:pt idx="2549">
                  <c:v>294.5348810520306</c:v>
                </c:pt>
                <c:pt idx="2550">
                  <c:v>294.6554037570056</c:v>
                </c:pt>
                <c:pt idx="2551">
                  <c:v>294.775924178068</c:v>
                </c:pt>
                <c:pt idx="2552">
                  <c:v>294.8964423178817</c:v>
                </c:pt>
                <c:pt idx="2553">
                  <c:v>295.0169581791067</c:v>
                </c:pt>
                <c:pt idx="2554">
                  <c:v>295.1374717643985</c:v>
                </c:pt>
                <c:pt idx="2555">
                  <c:v>295.2579830764088</c:v>
                </c:pt>
                <c:pt idx="2556">
                  <c:v>295.3784921177851</c:v>
                </c:pt>
                <c:pt idx="2557">
                  <c:v>295.4989988911706</c:v>
                </c:pt>
                <c:pt idx="2558">
                  <c:v>295.6195033992046</c:v>
                </c:pt>
                <c:pt idx="2559">
                  <c:v>295.7400056445223</c:v>
                </c:pt>
                <c:pt idx="2560">
                  <c:v>295.8605056297548</c:v>
                </c:pt>
                <c:pt idx="2561">
                  <c:v>295.9810033575289</c:v>
                </c:pt>
                <c:pt idx="2562">
                  <c:v>296.1014988304677</c:v>
                </c:pt>
                <c:pt idx="2563">
                  <c:v>296.2219920511899</c:v>
                </c:pt>
                <c:pt idx="2564">
                  <c:v>296.3424830223107</c:v>
                </c:pt>
                <c:pt idx="2565">
                  <c:v>296.4629717464402</c:v>
                </c:pt>
                <c:pt idx="2566">
                  <c:v>296.5834582261858</c:v>
                </c:pt>
                <c:pt idx="2567">
                  <c:v>296.7039424641496</c:v>
                </c:pt>
                <c:pt idx="2568">
                  <c:v>296.8244244629307</c:v>
                </c:pt>
                <c:pt idx="2569">
                  <c:v>296.9449042251234</c:v>
                </c:pt>
                <c:pt idx="2570">
                  <c:v>297.0653817533186</c:v>
                </c:pt>
                <c:pt idx="2571">
                  <c:v>297.185857050103</c:v>
                </c:pt>
                <c:pt idx="2572">
                  <c:v>297.306330118059</c:v>
                </c:pt>
                <c:pt idx="2573">
                  <c:v>297.4268009597654</c:v>
                </c:pt>
                <c:pt idx="2574">
                  <c:v>297.5472695777968</c:v>
                </c:pt>
                <c:pt idx="2575">
                  <c:v>297.667735974724</c:v>
                </c:pt>
                <c:pt idx="2576">
                  <c:v>297.7882001531138</c:v>
                </c:pt>
                <c:pt idx="2577">
                  <c:v>297.908662115529</c:v>
                </c:pt>
                <c:pt idx="2578">
                  <c:v>298.0291218645283</c:v>
                </c:pt>
                <c:pt idx="2579">
                  <c:v>298.1495794026669</c:v>
                </c:pt>
                <c:pt idx="2580">
                  <c:v>298.2700347324955</c:v>
                </c:pt>
                <c:pt idx="2581">
                  <c:v>298.3904878565614</c:v>
                </c:pt>
                <c:pt idx="2582">
                  <c:v>298.5109387774076</c:v>
                </c:pt>
                <c:pt idx="2583">
                  <c:v>298.6313874975735</c:v>
                </c:pt>
                <c:pt idx="2584">
                  <c:v>298.7518340195944</c:v>
                </c:pt>
                <c:pt idx="2585">
                  <c:v>298.8722783460016</c:v>
                </c:pt>
                <c:pt idx="2586">
                  <c:v>298.9927204793228</c:v>
                </c:pt>
                <c:pt idx="2587">
                  <c:v>299.1131604220819</c:v>
                </c:pt>
                <c:pt idx="2588">
                  <c:v>299.2335981767982</c:v>
                </c:pt>
                <c:pt idx="2589">
                  <c:v>299.354033745988</c:v>
                </c:pt>
                <c:pt idx="2590">
                  <c:v>299.4744671321635</c:v>
                </c:pt>
                <c:pt idx="2591">
                  <c:v>299.5948983378327</c:v>
                </c:pt>
                <c:pt idx="2592">
                  <c:v>299.7153273655001</c:v>
                </c:pt>
                <c:pt idx="2593">
                  <c:v>299.8357542176661</c:v>
                </c:pt>
                <c:pt idx="2594">
                  <c:v>299.9561788968279</c:v>
                </c:pt>
                <c:pt idx="2595">
                  <c:v>300.076601405478</c:v>
                </c:pt>
                <c:pt idx="2596">
                  <c:v>300.1970217461057</c:v>
                </c:pt>
                <c:pt idx="2597">
                  <c:v>300.3174399211964</c:v>
                </c:pt>
                <c:pt idx="2598">
                  <c:v>300.4378559332314</c:v>
                </c:pt>
                <c:pt idx="2599">
                  <c:v>300.5582697846886</c:v>
                </c:pt>
                <c:pt idx="2600">
                  <c:v>300.6786814780419</c:v>
                </c:pt>
                <c:pt idx="2601">
                  <c:v>300.7990910157613</c:v>
                </c:pt>
                <c:pt idx="2602">
                  <c:v>300.9194984003136</c:v>
                </c:pt>
                <c:pt idx="2603">
                  <c:v>301.039903634161</c:v>
                </c:pt>
                <c:pt idx="2604">
                  <c:v>301.1603067197627</c:v>
                </c:pt>
                <c:pt idx="2605">
                  <c:v>301.2807076595736</c:v>
                </c:pt>
                <c:pt idx="2606">
                  <c:v>301.4011064560453</c:v>
                </c:pt>
                <c:pt idx="2607">
                  <c:v>301.5215031116253</c:v>
                </c:pt>
                <c:pt idx="2608">
                  <c:v>301.6418976287578</c:v>
                </c:pt>
                <c:pt idx="2609">
                  <c:v>301.7622900098825</c:v>
                </c:pt>
                <c:pt idx="2610">
                  <c:v>301.8826802574366</c:v>
                </c:pt>
                <c:pt idx="2611">
                  <c:v>302.0030683738523</c:v>
                </c:pt>
                <c:pt idx="2612">
                  <c:v>302.1234543615591</c:v>
                </c:pt>
                <c:pt idx="2613">
                  <c:v>302.2438382229823</c:v>
                </c:pt>
                <c:pt idx="2614">
                  <c:v>302.3642199605436</c:v>
                </c:pt>
                <c:pt idx="2615">
                  <c:v>302.4845995766609</c:v>
                </c:pt>
                <c:pt idx="2616">
                  <c:v>302.6049770737491</c:v>
                </c:pt>
                <c:pt idx="2617">
                  <c:v>302.7253524542183</c:v>
                </c:pt>
                <c:pt idx="2618">
                  <c:v>302.845725720476</c:v>
                </c:pt>
                <c:pt idx="2619">
                  <c:v>302.9660968749255</c:v>
                </c:pt>
                <c:pt idx="2620">
                  <c:v>303.0864659199665</c:v>
                </c:pt>
                <c:pt idx="2621">
                  <c:v>303.2068328579953</c:v>
                </c:pt>
                <c:pt idx="2622">
                  <c:v>303.3271976914043</c:v>
                </c:pt>
                <c:pt idx="2623">
                  <c:v>303.4475604225824</c:v>
                </c:pt>
                <c:pt idx="2624">
                  <c:v>303.567921053915</c:v>
                </c:pt>
                <c:pt idx="2625">
                  <c:v>303.6882795877837</c:v>
                </c:pt>
                <c:pt idx="2626">
                  <c:v>303.8086360265664</c:v>
                </c:pt>
                <c:pt idx="2627">
                  <c:v>303.9289903726379</c:v>
                </c:pt>
                <c:pt idx="2628">
                  <c:v>304.0493426283691</c:v>
                </c:pt>
                <c:pt idx="2629">
                  <c:v>304.1696927961269</c:v>
                </c:pt>
                <c:pt idx="2630">
                  <c:v>304.2900408782755</c:v>
                </c:pt>
                <c:pt idx="2631">
                  <c:v>304.4103868771748</c:v>
                </c:pt>
                <c:pt idx="2632">
                  <c:v>304.5307307951816</c:v>
                </c:pt>
                <c:pt idx="2633">
                  <c:v>304.6510726346489</c:v>
                </c:pt>
                <c:pt idx="2634">
                  <c:v>304.7714123979261</c:v>
                </c:pt>
                <c:pt idx="2635">
                  <c:v>304.8917500873593</c:v>
                </c:pt>
                <c:pt idx="2636">
                  <c:v>305.0120857052908</c:v>
                </c:pt>
                <c:pt idx="2637">
                  <c:v>305.1324192540598</c:v>
                </c:pt>
                <c:pt idx="2638">
                  <c:v>305.2527507360014</c:v>
                </c:pt>
                <c:pt idx="2639">
                  <c:v>305.3730801534477</c:v>
                </c:pt>
                <c:pt idx="2640">
                  <c:v>305.493407508727</c:v>
                </c:pt>
                <c:pt idx="2641">
                  <c:v>305.6137328041641</c:v>
                </c:pt>
                <c:pt idx="2642">
                  <c:v>305.7340560420805</c:v>
                </c:pt>
                <c:pt idx="2643">
                  <c:v>305.8543772247941</c:v>
                </c:pt>
                <c:pt idx="2644">
                  <c:v>305.9746963546191</c:v>
                </c:pt>
                <c:pt idx="2645">
                  <c:v>306.0950134338668</c:v>
                </c:pt>
                <c:pt idx="2646">
                  <c:v>306.2153284648445</c:v>
                </c:pt>
                <c:pt idx="2647">
                  <c:v>306.3356414498562</c:v>
                </c:pt>
                <c:pt idx="2648">
                  <c:v>306.4559523912022</c:v>
                </c:pt>
                <c:pt idx="2649">
                  <c:v>306.5762612911801</c:v>
                </c:pt>
                <c:pt idx="2650">
                  <c:v>306.6965681520833</c:v>
                </c:pt>
                <c:pt idx="2651">
                  <c:v>306.8168729762022</c:v>
                </c:pt>
                <c:pt idx="2652">
                  <c:v>306.9371757658234</c:v>
                </c:pt>
                <c:pt idx="2653">
                  <c:v>307.0574765232303</c:v>
                </c:pt>
                <c:pt idx="2654">
                  <c:v>307.1777752507032</c:v>
                </c:pt>
                <c:pt idx="2655">
                  <c:v>307.2980719505183</c:v>
                </c:pt>
                <c:pt idx="2656">
                  <c:v>307.4183666249488</c:v>
                </c:pt>
                <c:pt idx="2657">
                  <c:v>307.5386592762646</c:v>
                </c:pt>
                <c:pt idx="2658">
                  <c:v>307.6589499067321</c:v>
                </c:pt>
                <c:pt idx="2659">
                  <c:v>307.779238518614</c:v>
                </c:pt>
                <c:pt idx="2660">
                  <c:v>307.8995251141703</c:v>
                </c:pt>
                <c:pt idx="2661">
                  <c:v>308.019809695657</c:v>
                </c:pt>
                <c:pt idx="2662">
                  <c:v>308.140092265327</c:v>
                </c:pt>
                <c:pt idx="2663">
                  <c:v>308.2603728254298</c:v>
                </c:pt>
                <c:pt idx="2664">
                  <c:v>308.3806513782117</c:v>
                </c:pt>
                <c:pt idx="2665">
                  <c:v>308.5009279259154</c:v>
                </c:pt>
                <c:pt idx="2666">
                  <c:v>308.6212024707802</c:v>
                </c:pt>
                <c:pt idx="2667">
                  <c:v>308.7414750150427</c:v>
                </c:pt>
                <c:pt idx="2668">
                  <c:v>308.8617455609354</c:v>
                </c:pt>
                <c:pt idx="2669">
                  <c:v>308.9820141106879</c:v>
                </c:pt>
                <c:pt idx="2670">
                  <c:v>309.1022806665262</c:v>
                </c:pt>
                <c:pt idx="2671">
                  <c:v>309.2225452306732</c:v>
                </c:pt>
                <c:pt idx="2672">
                  <c:v>309.3428078053488</c:v>
                </c:pt>
                <c:pt idx="2673">
                  <c:v>309.4630683927689</c:v>
                </c:pt>
                <c:pt idx="2674">
                  <c:v>309.5833269951467</c:v>
                </c:pt>
                <c:pt idx="2675">
                  <c:v>309.7035836146916</c:v>
                </c:pt>
                <c:pt idx="2676">
                  <c:v>309.8238382536105</c:v>
                </c:pt>
                <c:pt idx="2677">
                  <c:v>309.9440909141062</c:v>
                </c:pt>
                <c:pt idx="2678">
                  <c:v>310.0643415983786</c:v>
                </c:pt>
                <c:pt idx="2679">
                  <c:v>310.1845903086243</c:v>
                </c:pt>
                <c:pt idx="2680">
                  <c:v>310.3048370470368</c:v>
                </c:pt>
                <c:pt idx="2681">
                  <c:v>310.4250818158061</c:v>
                </c:pt>
                <c:pt idx="2682">
                  <c:v>310.5453246171191</c:v>
                </c:pt>
                <c:pt idx="2683">
                  <c:v>310.6655654531594</c:v>
                </c:pt>
                <c:pt idx="2684">
                  <c:v>310.7858043261077</c:v>
                </c:pt>
                <c:pt idx="2685">
                  <c:v>310.9060412381409</c:v>
                </c:pt>
                <c:pt idx="2686">
                  <c:v>311.0262761914327</c:v>
                </c:pt>
                <c:pt idx="2687">
                  <c:v>311.1465091881543</c:v>
                </c:pt>
                <c:pt idx="2688">
                  <c:v>311.2667402304732</c:v>
                </c:pt>
                <c:pt idx="2689">
                  <c:v>311.3869693205536</c:v>
                </c:pt>
                <c:pt idx="2690">
                  <c:v>311.5071964605567</c:v>
                </c:pt>
                <c:pt idx="2691">
                  <c:v>311.6274216526404</c:v>
                </c:pt>
                <c:pt idx="2692">
                  <c:v>311.7476448989595</c:v>
                </c:pt>
                <c:pt idx="2693">
                  <c:v>311.8678662016656</c:v>
                </c:pt>
                <c:pt idx="2694">
                  <c:v>311.9880855629073</c:v>
                </c:pt>
                <c:pt idx="2695">
                  <c:v>312.1083029848297</c:v>
                </c:pt>
                <c:pt idx="2696">
                  <c:v>312.2285184695749</c:v>
                </c:pt>
                <c:pt idx="2697">
                  <c:v>312.3487320192818</c:v>
                </c:pt>
                <c:pt idx="2698">
                  <c:v>312.4689436360863</c:v>
                </c:pt>
                <c:pt idx="2699">
                  <c:v>312.5891533221211</c:v>
                </c:pt>
                <c:pt idx="2700">
                  <c:v>312.7093610795158</c:v>
                </c:pt>
                <c:pt idx="2701">
                  <c:v>312.8295669103965</c:v>
                </c:pt>
                <c:pt idx="2702">
                  <c:v>312.9497708168867</c:v>
                </c:pt>
                <c:pt idx="2703">
                  <c:v>313.0699728011064</c:v>
                </c:pt>
                <c:pt idx="2704">
                  <c:v>313.1901728651728</c:v>
                </c:pt>
                <c:pt idx="2705">
                  <c:v>313.3103710111997</c:v>
                </c:pt>
                <c:pt idx="2706">
                  <c:v>313.430567241298</c:v>
                </c:pt>
                <c:pt idx="2707">
                  <c:v>313.5507615575755</c:v>
                </c:pt>
                <c:pt idx="2708">
                  <c:v>313.6709539621367</c:v>
                </c:pt>
                <c:pt idx="2709">
                  <c:v>313.7911444570832</c:v>
                </c:pt>
                <c:pt idx="2710">
                  <c:v>313.9113330445136</c:v>
                </c:pt>
                <c:pt idx="2711">
                  <c:v>314.0315197265231</c:v>
                </c:pt>
                <c:pt idx="2712">
                  <c:v>314.1517045052042</c:v>
                </c:pt>
                <c:pt idx="2713">
                  <c:v>314.2718873826461</c:v>
                </c:pt>
                <c:pt idx="2714">
                  <c:v>314.3920683609348</c:v>
                </c:pt>
                <c:pt idx="2715">
                  <c:v>314.512247442154</c:v>
                </c:pt>
                <c:pt idx="2716">
                  <c:v>314.6324246283834</c:v>
                </c:pt>
                <c:pt idx="2717">
                  <c:v>314.7525999217002</c:v>
                </c:pt>
                <c:pt idx="2718">
                  <c:v>314.8727733241785</c:v>
                </c:pt>
                <c:pt idx="2719">
                  <c:v>314.992944837889</c:v>
                </c:pt>
                <c:pt idx="2720">
                  <c:v>315.1131144649001</c:v>
                </c:pt>
                <c:pt idx="2721">
                  <c:v>315.2332822072768</c:v>
                </c:pt>
                <c:pt idx="2722">
                  <c:v>315.3534480670806</c:v>
                </c:pt>
                <c:pt idx="2723">
                  <c:v>315.4736120463709</c:v>
                </c:pt>
                <c:pt idx="2724">
                  <c:v>315.5937741472036</c:v>
                </c:pt>
                <c:pt idx="2725">
                  <c:v>315.7139343716314</c:v>
                </c:pt>
                <c:pt idx="2726">
                  <c:v>315.8340927217045</c:v>
                </c:pt>
                <c:pt idx="2727">
                  <c:v>315.9542491994697</c:v>
                </c:pt>
                <c:pt idx="2728">
                  <c:v>316.0744038069712</c:v>
                </c:pt>
                <c:pt idx="2729">
                  <c:v>316.19455654625</c:v>
                </c:pt>
                <c:pt idx="2730">
                  <c:v>316.314707419344</c:v>
                </c:pt>
                <c:pt idx="2731">
                  <c:v>316.4348564282884</c:v>
                </c:pt>
                <c:pt idx="2732">
                  <c:v>316.5550035751154</c:v>
                </c:pt>
                <c:pt idx="2733">
                  <c:v>316.6751488618542</c:v>
                </c:pt>
                <c:pt idx="2734">
                  <c:v>316.7952922905309</c:v>
                </c:pt>
                <c:pt idx="2735">
                  <c:v>316.9154338631689</c:v>
                </c:pt>
                <c:pt idx="2736">
                  <c:v>317.0355735817885</c:v>
                </c:pt>
                <c:pt idx="2737">
                  <c:v>317.1557114484071</c:v>
                </c:pt>
                <c:pt idx="2738">
                  <c:v>317.2758474650394</c:v>
                </c:pt>
                <c:pt idx="2739">
                  <c:v>317.3959816336967</c:v>
                </c:pt>
                <c:pt idx="2740">
                  <c:v>317.5161139563879</c:v>
                </c:pt>
                <c:pt idx="2741">
                  <c:v>317.6362444351186</c:v>
                </c:pt>
                <c:pt idx="2742">
                  <c:v>317.7563730718919</c:v>
                </c:pt>
                <c:pt idx="2743">
                  <c:v>317.8764998687075</c:v>
                </c:pt>
                <c:pt idx="2744">
                  <c:v>317.9966248275625</c:v>
                </c:pt>
                <c:pt idx="2745">
                  <c:v>318.1167479504512</c:v>
                </c:pt>
                <c:pt idx="2746">
                  <c:v>318.2368692393646</c:v>
                </c:pt>
                <c:pt idx="2747">
                  <c:v>318.3569886962916</c:v>
                </c:pt>
                <c:pt idx="2748">
                  <c:v>318.4771063232172</c:v>
                </c:pt>
                <c:pt idx="2749">
                  <c:v>318.5972221221244</c:v>
                </c:pt>
                <c:pt idx="2750">
                  <c:v>318.717336094993</c:v>
                </c:pt>
                <c:pt idx="2751">
                  <c:v>318.8374482437997</c:v>
                </c:pt>
                <c:pt idx="2752">
                  <c:v>318.9575585705188</c:v>
                </c:pt>
                <c:pt idx="2753">
                  <c:v>319.0776670771215</c:v>
                </c:pt>
                <c:pt idx="2754">
                  <c:v>319.1977737655762</c:v>
                </c:pt>
                <c:pt idx="2755">
                  <c:v>319.3178786378485</c:v>
                </c:pt>
                <c:pt idx="2756">
                  <c:v>319.4379816959011</c:v>
                </c:pt>
                <c:pt idx="2757">
                  <c:v>319.558082941694</c:v>
                </c:pt>
                <c:pt idx="2758">
                  <c:v>319.678182377184</c:v>
                </c:pt>
                <c:pt idx="2759">
                  <c:v>319.7982800043255</c:v>
                </c:pt>
                <c:pt idx="2760">
                  <c:v>319.9183758250703</c:v>
                </c:pt>
                <c:pt idx="2761">
                  <c:v>320.0384698413666</c:v>
                </c:pt>
                <c:pt idx="2762">
                  <c:v>320.1585620551604</c:v>
                </c:pt>
                <c:pt idx="2763">
                  <c:v>320.2786524683946</c:v>
                </c:pt>
                <c:pt idx="2764">
                  <c:v>320.3987410830099</c:v>
                </c:pt>
                <c:pt idx="2765">
                  <c:v>320.5188279009432</c:v>
                </c:pt>
                <c:pt idx="2766">
                  <c:v>320.6389129241297</c:v>
                </c:pt>
                <c:pt idx="2767">
                  <c:v>320.7589961545011</c:v>
                </c:pt>
                <c:pt idx="2768">
                  <c:v>320.8790775939864</c:v>
                </c:pt>
                <c:pt idx="2769">
                  <c:v>320.9991572445121</c:v>
                </c:pt>
                <c:pt idx="2770">
                  <c:v>321.1192351080018</c:v>
                </c:pt>
                <c:pt idx="2771">
                  <c:v>321.2393111863764</c:v>
                </c:pt>
                <c:pt idx="2772">
                  <c:v>321.3593854815541</c:v>
                </c:pt>
                <c:pt idx="2773">
                  <c:v>321.47945799545</c:v>
                </c:pt>
                <c:pt idx="2774">
                  <c:v>321.5995287299768</c:v>
                </c:pt>
                <c:pt idx="2775">
                  <c:v>321.7195976870445</c:v>
                </c:pt>
                <c:pt idx="2776">
                  <c:v>321.8396648685602</c:v>
                </c:pt>
                <c:pt idx="2777">
                  <c:v>321.9597302764283</c:v>
                </c:pt>
                <c:pt idx="2778">
                  <c:v>322.0797939125504</c:v>
                </c:pt>
                <c:pt idx="2779">
                  <c:v>322.1998557788255</c:v>
                </c:pt>
                <c:pt idx="2780">
                  <c:v>322.31991587715</c:v>
                </c:pt>
                <c:pt idx="2781">
                  <c:v>322.4399742094174</c:v>
                </c:pt>
                <c:pt idx="2782">
                  <c:v>322.5600307775186</c:v>
                </c:pt>
                <c:pt idx="2783">
                  <c:v>322.6800855833415</c:v>
                </c:pt>
                <c:pt idx="2784">
                  <c:v>322.8001386287719</c:v>
                </c:pt>
                <c:pt idx="2785">
                  <c:v>322.9201899156924</c:v>
                </c:pt>
                <c:pt idx="2786">
                  <c:v>323.040239445983</c:v>
                </c:pt>
                <c:pt idx="2787">
                  <c:v>323.1602872215215</c:v>
                </c:pt>
                <c:pt idx="2788">
                  <c:v>323.280333244182</c:v>
                </c:pt>
                <c:pt idx="2789">
                  <c:v>323.400377515837</c:v>
                </c:pt>
                <c:pt idx="2790">
                  <c:v>323.5204200383561</c:v>
                </c:pt>
                <c:pt idx="2791">
                  <c:v>323.6404608136054</c:v>
                </c:pt>
                <c:pt idx="2792">
                  <c:v>323.7604998434496</c:v>
                </c:pt>
                <c:pt idx="2793">
                  <c:v>323.8805371297498</c:v>
                </c:pt>
                <c:pt idx="2794">
                  <c:v>324.0005726743648</c:v>
                </c:pt>
                <c:pt idx="2795">
                  <c:v>324.120606479151</c:v>
                </c:pt>
                <c:pt idx="2796">
                  <c:v>324.2406385459614</c:v>
                </c:pt>
                <c:pt idx="2797">
                  <c:v>324.3606688766475</c:v>
                </c:pt>
                <c:pt idx="2798">
                  <c:v>324.4806974730572</c:v>
                </c:pt>
                <c:pt idx="2799">
                  <c:v>324.6007243370362</c:v>
                </c:pt>
                <c:pt idx="2800">
                  <c:v>324.7207494704276</c:v>
                </c:pt>
                <c:pt idx="2801">
                  <c:v>324.8407728750714</c:v>
                </c:pt>
                <c:pt idx="2802">
                  <c:v>324.9607945528059</c:v>
                </c:pt>
                <c:pt idx="2803">
                  <c:v>325.0808145054662</c:v>
                </c:pt>
                <c:pt idx="2804">
                  <c:v>325.2008327348845</c:v>
                </c:pt>
                <c:pt idx="2805">
                  <c:v>325.3208492428911</c:v>
                </c:pt>
                <c:pt idx="2806">
                  <c:v>325.4408640313135</c:v>
                </c:pt>
                <c:pt idx="2807">
                  <c:v>325.5608771019763</c:v>
                </c:pt>
                <c:pt idx="2808">
                  <c:v>325.6808884567017</c:v>
                </c:pt>
                <c:pt idx="2809">
                  <c:v>325.8008980973096</c:v>
                </c:pt>
                <c:pt idx="2810">
                  <c:v>325.920906025617</c:v>
                </c:pt>
                <c:pt idx="2811">
                  <c:v>326.0409122434381</c:v>
                </c:pt>
                <c:pt idx="2812">
                  <c:v>326.1609167525853</c:v>
                </c:pt>
                <c:pt idx="2813">
                  <c:v>326.2809195548678</c:v>
                </c:pt>
                <c:pt idx="2814">
                  <c:v>326.4009206520925</c:v>
                </c:pt>
                <c:pt idx="2815">
                  <c:v>326.5209200460637</c:v>
                </c:pt>
                <c:pt idx="2816">
                  <c:v>326.6409177385829</c:v>
                </c:pt>
                <c:pt idx="2817">
                  <c:v>326.7609137314496</c:v>
                </c:pt>
                <c:pt idx="2818">
                  <c:v>326.8809080264606</c:v>
                </c:pt>
                <c:pt idx="2819">
                  <c:v>327.0009006254095</c:v>
                </c:pt>
                <c:pt idx="2820">
                  <c:v>327.1208915300884</c:v>
                </c:pt>
                <c:pt idx="2821">
                  <c:v>327.2408807422863</c:v>
                </c:pt>
                <c:pt idx="2822">
                  <c:v>327.3608682637897</c:v>
                </c:pt>
                <c:pt idx="2823">
                  <c:v>327.4808540963825</c:v>
                </c:pt>
                <c:pt idx="2824">
                  <c:v>327.6008382418466</c:v>
                </c:pt>
                <c:pt idx="2825">
                  <c:v>327.7208207019607</c:v>
                </c:pt>
                <c:pt idx="2826">
                  <c:v>327.8408014785017</c:v>
                </c:pt>
                <c:pt idx="2827">
                  <c:v>327.9607805732433</c:v>
                </c:pt>
                <c:pt idx="2828">
                  <c:v>328.0807579879574</c:v>
                </c:pt>
                <c:pt idx="2829">
                  <c:v>328.2007337244128</c:v>
                </c:pt>
                <c:pt idx="2830">
                  <c:v>328.320707784376</c:v>
                </c:pt>
                <c:pt idx="2831">
                  <c:v>328.4406801696115</c:v>
                </c:pt>
                <c:pt idx="2832">
                  <c:v>328.5606508818807</c:v>
                </c:pt>
                <c:pt idx="2833">
                  <c:v>328.6806199229428</c:v>
                </c:pt>
                <c:pt idx="2834">
                  <c:v>328.8005872945545</c:v>
                </c:pt>
                <c:pt idx="2835">
                  <c:v>328.9205529984698</c:v>
                </c:pt>
                <c:pt idx="2836">
                  <c:v>329.0405170364409</c:v>
                </c:pt>
                <c:pt idx="2837">
                  <c:v>329.160479410217</c:v>
                </c:pt>
                <c:pt idx="2838">
                  <c:v>329.2804401215449</c:v>
                </c:pt>
                <c:pt idx="2839">
                  <c:v>329.400399172169</c:v>
                </c:pt>
                <c:pt idx="2840">
                  <c:v>329.5203565638313</c:v>
                </c:pt>
                <c:pt idx="2841">
                  <c:v>329.6403122982714</c:v>
                </c:pt>
                <c:pt idx="2842">
                  <c:v>329.7602663772266</c:v>
                </c:pt>
                <c:pt idx="2843">
                  <c:v>329.8802188024313</c:v>
                </c:pt>
                <c:pt idx="2844">
                  <c:v>330.000169575618</c:v>
                </c:pt>
                <c:pt idx="2845">
                  <c:v>330.1201186985165</c:v>
                </c:pt>
                <c:pt idx="2846">
                  <c:v>330.2400661728542</c:v>
                </c:pt>
                <c:pt idx="2847">
                  <c:v>330.3600120003562</c:v>
                </c:pt>
                <c:pt idx="2848">
                  <c:v>330.4799561827451</c:v>
                </c:pt>
                <c:pt idx="2849">
                  <c:v>330.5998987217411</c:v>
                </c:pt>
                <c:pt idx="2850">
                  <c:v>330.7198396190621</c:v>
                </c:pt>
                <c:pt idx="2851">
                  <c:v>330.8397788764236</c:v>
                </c:pt>
                <c:pt idx="2852">
                  <c:v>330.9597164955383</c:v>
                </c:pt>
                <c:pt idx="2853">
                  <c:v>331.0796524781172</c:v>
                </c:pt>
                <c:pt idx="2854">
                  <c:v>331.1995868258687</c:v>
                </c:pt>
                <c:pt idx="2855">
                  <c:v>331.3195195404984</c:v>
                </c:pt>
                <c:pt idx="2856">
                  <c:v>331.43945062371</c:v>
                </c:pt>
                <c:pt idx="2857">
                  <c:v>331.5593800772044</c:v>
                </c:pt>
                <c:pt idx="2858">
                  <c:v>331.6793079026808</c:v>
                </c:pt>
                <c:pt idx="2859">
                  <c:v>331.7992341018356</c:v>
                </c:pt>
                <c:pt idx="2860">
                  <c:v>331.9191586763625</c:v>
                </c:pt>
                <c:pt idx="2861">
                  <c:v>332.0390816279535</c:v>
                </c:pt>
                <c:pt idx="2862">
                  <c:v>332.159002958298</c:v>
                </c:pt>
                <c:pt idx="2863">
                  <c:v>332.278922669083</c:v>
                </c:pt>
                <c:pt idx="2864">
                  <c:v>332.3988407619932</c:v>
                </c:pt>
                <c:pt idx="2865">
                  <c:v>332.518757238711</c:v>
                </c:pt>
                <c:pt idx="2866">
                  <c:v>332.6386721009164</c:v>
                </c:pt>
                <c:pt idx="2867">
                  <c:v>332.7585853502871</c:v>
                </c:pt>
                <c:pt idx="2868">
                  <c:v>332.8784969884985</c:v>
                </c:pt>
                <c:pt idx="2869">
                  <c:v>332.9984070172235</c:v>
                </c:pt>
                <c:pt idx="2870">
                  <c:v>333.1183154381332</c:v>
                </c:pt>
                <c:pt idx="2871">
                  <c:v>333.2382222528956</c:v>
                </c:pt>
                <c:pt idx="2872">
                  <c:v>333.3581274631774</c:v>
                </c:pt>
                <c:pt idx="2873">
                  <c:v>333.4780310706418</c:v>
                </c:pt>
                <c:pt idx="2874">
                  <c:v>333.5979330769507</c:v>
                </c:pt>
                <c:pt idx="2875">
                  <c:v>333.7178334837633</c:v>
                </c:pt>
                <c:pt idx="2876">
                  <c:v>333.8377322927364</c:v>
                </c:pt>
                <c:pt idx="2877">
                  <c:v>333.9576295055248</c:v>
                </c:pt>
                <c:pt idx="2878">
                  <c:v>334.0775251237807</c:v>
                </c:pt>
                <c:pt idx="2879">
                  <c:v>334.1974191491543</c:v>
                </c:pt>
                <c:pt idx="2880">
                  <c:v>334.3173115832934</c:v>
                </c:pt>
                <c:pt idx="2881">
                  <c:v>334.4372024278435</c:v>
                </c:pt>
                <c:pt idx="2882">
                  <c:v>334.557091684448</c:v>
                </c:pt>
                <c:pt idx="2883">
                  <c:v>334.6769793547477</c:v>
                </c:pt>
                <c:pt idx="2884">
                  <c:v>334.7968654403815</c:v>
                </c:pt>
                <c:pt idx="2885">
                  <c:v>334.9167499429857</c:v>
                </c:pt>
                <c:pt idx="2886">
                  <c:v>335.0366328641946</c:v>
                </c:pt>
                <c:pt idx="2887">
                  <c:v>335.1565142056405</c:v>
                </c:pt>
                <c:pt idx="2888">
                  <c:v>335.2763939689527</c:v>
                </c:pt>
                <c:pt idx="2889">
                  <c:v>335.3962721557589</c:v>
                </c:pt>
                <c:pt idx="2890">
                  <c:v>335.5161487676845</c:v>
                </c:pt>
                <c:pt idx="2891">
                  <c:v>335.6360238063523</c:v>
                </c:pt>
                <c:pt idx="2892">
                  <c:v>335.7558972733833</c:v>
                </c:pt>
                <c:pt idx="2893">
                  <c:v>335.8757691703958</c:v>
                </c:pt>
                <c:pt idx="2894">
                  <c:v>335.9956394990064</c:v>
                </c:pt>
                <c:pt idx="2895">
                  <c:v>336.1155082608292</c:v>
                </c:pt>
                <c:pt idx="2896">
                  <c:v>336.2353754574759</c:v>
                </c:pt>
                <c:pt idx="2897">
                  <c:v>336.3552410905565</c:v>
                </c:pt>
                <c:pt idx="2898">
                  <c:v>336.4751051616785</c:v>
                </c:pt>
                <c:pt idx="2899">
                  <c:v>336.5949676724469</c:v>
                </c:pt>
                <c:pt idx="2900">
                  <c:v>336.7148286244653</c:v>
                </c:pt>
                <c:pt idx="2901">
                  <c:v>336.8346880193339</c:v>
                </c:pt>
                <c:pt idx="2902">
                  <c:v>336.954545858652</c:v>
                </c:pt>
                <c:pt idx="2903">
                  <c:v>337.0744021440161</c:v>
                </c:pt>
                <c:pt idx="2904">
                  <c:v>337.1942568770202</c:v>
                </c:pt>
                <c:pt idx="2905">
                  <c:v>337.3141100592566</c:v>
                </c:pt>
                <c:pt idx="2906">
                  <c:v>337.4339616923154</c:v>
                </c:pt>
                <c:pt idx="2907">
                  <c:v>337.5538117777845</c:v>
                </c:pt>
                <c:pt idx="2908">
                  <c:v>337.6736603172492</c:v>
                </c:pt>
                <c:pt idx="2909">
                  <c:v>337.7935073122934</c:v>
                </c:pt>
                <c:pt idx="2910">
                  <c:v>337.9133527644981</c:v>
                </c:pt>
                <c:pt idx="2911">
                  <c:v>338.0331966754426</c:v>
                </c:pt>
                <c:pt idx="2912">
                  <c:v>338.1530390467038</c:v>
                </c:pt>
                <c:pt idx="2913">
                  <c:v>338.2728798798567</c:v>
                </c:pt>
                <c:pt idx="2914">
                  <c:v>338.3927191764739</c:v>
                </c:pt>
                <c:pt idx="2915">
                  <c:v>338.5125569381259</c:v>
                </c:pt>
                <c:pt idx="2916">
                  <c:v>338.6323931663813</c:v>
                </c:pt>
                <c:pt idx="2917">
                  <c:v>338.7522278628064</c:v>
                </c:pt>
                <c:pt idx="2918">
                  <c:v>338.872061028965</c:v>
                </c:pt>
                <c:pt idx="2919">
                  <c:v>338.9918926664196</c:v>
                </c:pt>
                <c:pt idx="2920">
                  <c:v>339.1117227767299</c:v>
                </c:pt>
                <c:pt idx="2921">
                  <c:v>339.2315513614536</c:v>
                </c:pt>
                <c:pt idx="2922">
                  <c:v>339.3513784221466</c:v>
                </c:pt>
                <c:pt idx="2923">
                  <c:v>339.4712039603619</c:v>
                </c:pt>
                <c:pt idx="2924">
                  <c:v>339.5910279776517</c:v>
                </c:pt>
                <c:pt idx="2925">
                  <c:v>339.7108504755648</c:v>
                </c:pt>
                <c:pt idx="2926">
                  <c:v>339.8306714556487</c:v>
                </c:pt>
                <c:pt idx="2927">
                  <c:v>339.9504909194483</c:v>
                </c:pt>
                <c:pt idx="2928">
                  <c:v>340.0703088685069</c:v>
                </c:pt>
                <c:pt idx="2929">
                  <c:v>340.1901253043649</c:v>
                </c:pt>
                <c:pt idx="2930">
                  <c:v>340.3099402285617</c:v>
                </c:pt>
                <c:pt idx="2931">
                  <c:v>340.429753642634</c:v>
                </c:pt>
                <c:pt idx="2932">
                  <c:v>340.5495655481163</c:v>
                </c:pt>
                <c:pt idx="2933">
                  <c:v>340.6693759465414</c:v>
                </c:pt>
                <c:pt idx="2934">
                  <c:v>340.7891848394395</c:v>
                </c:pt>
                <c:pt idx="2935">
                  <c:v>340.9089922283392</c:v>
                </c:pt>
                <c:pt idx="2936">
                  <c:v>341.0287981147671</c:v>
                </c:pt>
                <c:pt idx="2937">
                  <c:v>341.1486025002473</c:v>
                </c:pt>
                <c:pt idx="2938">
                  <c:v>341.2684053863021</c:v>
                </c:pt>
                <c:pt idx="2939">
                  <c:v>341.3882067744517</c:v>
                </c:pt>
                <c:pt idx="2940">
                  <c:v>341.5080066662142</c:v>
                </c:pt>
                <c:pt idx="2941">
                  <c:v>341.6278050631058</c:v>
                </c:pt>
                <c:pt idx="2942">
                  <c:v>341.7476019666405</c:v>
                </c:pt>
                <c:pt idx="2943">
                  <c:v>341.8673973783303</c:v>
                </c:pt>
                <c:pt idx="2944">
                  <c:v>341.9871912996852</c:v>
                </c:pt>
                <c:pt idx="2945">
                  <c:v>342.1069837322131</c:v>
                </c:pt>
                <c:pt idx="2946">
                  <c:v>342.2267746774198</c:v>
                </c:pt>
                <c:pt idx="2947">
                  <c:v>342.3465641368093</c:v>
                </c:pt>
                <c:pt idx="2948">
                  <c:v>342.4663521118836</c:v>
                </c:pt>
                <c:pt idx="2949">
                  <c:v>342.586138604142</c:v>
                </c:pt>
                <c:pt idx="2950">
                  <c:v>342.7059236150827</c:v>
                </c:pt>
                <c:pt idx="2951">
                  <c:v>342.8257071462014</c:v>
                </c:pt>
                <c:pt idx="2952">
                  <c:v>342.9454891989918</c:v>
                </c:pt>
                <c:pt idx="2953">
                  <c:v>343.0652697749457</c:v>
                </c:pt>
                <c:pt idx="2954">
                  <c:v>343.185048875553</c:v>
                </c:pt>
                <c:pt idx="2955">
                  <c:v>343.3048265023012</c:v>
                </c:pt>
                <c:pt idx="2956">
                  <c:v>343.424602656676</c:v>
                </c:pt>
                <c:pt idx="2957">
                  <c:v>343.5443773401614</c:v>
                </c:pt>
                <c:pt idx="2958">
                  <c:v>343.664150554239</c:v>
                </c:pt>
                <c:pt idx="2959">
                  <c:v>343.7839223003887</c:v>
                </c:pt>
                <c:pt idx="2960">
                  <c:v>343.903692580088</c:v>
                </c:pt>
                <c:pt idx="2961">
                  <c:v>344.0234613948131</c:v>
                </c:pt>
                <c:pt idx="2962">
                  <c:v>344.1432287460374</c:v>
                </c:pt>
                <c:pt idx="2963">
                  <c:v>344.262994635233</c:v>
                </c:pt>
                <c:pt idx="2964">
                  <c:v>344.3827590638698</c:v>
                </c:pt>
                <c:pt idx="2965">
                  <c:v>344.5025220334155</c:v>
                </c:pt>
                <c:pt idx="2966">
                  <c:v>344.6222835453362</c:v>
                </c:pt>
                <c:pt idx="2967">
                  <c:v>344.7420436010956</c:v>
                </c:pt>
                <c:pt idx="2968">
                  <c:v>344.8618022021562</c:v>
                </c:pt>
                <c:pt idx="2969">
                  <c:v>344.9815593499778</c:v>
                </c:pt>
                <c:pt idx="2970">
                  <c:v>345.1013150460182</c:v>
                </c:pt>
                <c:pt idx="2971">
                  <c:v>345.2210692917339</c:v>
                </c:pt>
                <c:pt idx="2972">
                  <c:v>345.340822088579</c:v>
                </c:pt>
                <c:pt idx="2973">
                  <c:v>345.460573438006</c:v>
                </c:pt>
                <c:pt idx="2974">
                  <c:v>345.5803233414648</c:v>
                </c:pt>
                <c:pt idx="2975">
                  <c:v>345.7000718004039</c:v>
                </c:pt>
                <c:pt idx="2976">
                  <c:v>345.8198188162701</c:v>
                </c:pt>
                <c:pt idx="2977">
                  <c:v>345.9395643905074</c:v>
                </c:pt>
                <c:pt idx="2978">
                  <c:v>346.0593085245586</c:v>
                </c:pt>
                <c:pt idx="2979">
                  <c:v>346.1790512198646</c:v>
                </c:pt>
                <c:pt idx="2980">
                  <c:v>346.2987924778638</c:v>
                </c:pt>
                <c:pt idx="2981">
                  <c:v>346.4185322999933</c:v>
                </c:pt>
                <c:pt idx="2982">
                  <c:v>346.5382706876878</c:v>
                </c:pt>
                <c:pt idx="2983">
                  <c:v>346.6580076423804</c:v>
                </c:pt>
                <c:pt idx="2984">
                  <c:v>346.7777431655022</c:v>
                </c:pt>
                <c:pt idx="2985">
                  <c:v>346.8974772584823</c:v>
                </c:pt>
                <c:pt idx="2986">
                  <c:v>347.0172099227482</c:v>
                </c:pt>
                <c:pt idx="2987">
                  <c:v>347.136941159725</c:v>
                </c:pt>
                <c:pt idx="2988">
                  <c:v>347.2566709708364</c:v>
                </c:pt>
                <c:pt idx="2989">
                  <c:v>347.3763993575039</c:v>
                </c:pt>
                <c:pt idx="2990">
                  <c:v>347.4961263211474</c:v>
                </c:pt>
                <c:pt idx="2991">
                  <c:v>347.6158518631844</c:v>
                </c:pt>
                <c:pt idx="2992">
                  <c:v>347.7355759850311</c:v>
                </c:pt>
                <c:pt idx="2993">
                  <c:v>347.8552986881015</c:v>
                </c:pt>
                <c:pt idx="2994">
                  <c:v>347.9750199738078</c:v>
                </c:pt>
                <c:pt idx="2995">
                  <c:v>348.0947398435601</c:v>
                </c:pt>
                <c:pt idx="2996">
                  <c:v>348.2144582987672</c:v>
                </c:pt>
                <c:pt idx="2997">
                  <c:v>348.3341753408355</c:v>
                </c:pt>
                <c:pt idx="2998">
                  <c:v>348.4538909711697</c:v>
                </c:pt>
                <c:pt idx="2999">
                  <c:v>348.5736051911726</c:v>
                </c:pt>
                <c:pt idx="3000">
                  <c:v>348.6933180022452</c:v>
                </c:pt>
                <c:pt idx="3001">
                  <c:v>348.8130294057868</c:v>
                </c:pt>
                <c:pt idx="3002">
                  <c:v>348.9327394031946</c:v>
                </c:pt>
                <c:pt idx="3003">
                  <c:v>349.0524479958639</c:v>
                </c:pt>
                <c:pt idx="3004">
                  <c:v>349.1721551851884</c:v>
                </c:pt>
                <c:pt idx="3005">
                  <c:v>349.29186097256</c:v>
                </c:pt>
                <c:pt idx="3006">
                  <c:v>349.4115653593682</c:v>
                </c:pt>
                <c:pt idx="3007">
                  <c:v>349.5312683470015</c:v>
                </c:pt>
                <c:pt idx="3008">
                  <c:v>349.6509699368459</c:v>
                </c:pt>
                <c:pt idx="3009">
                  <c:v>349.7706701302858</c:v>
                </c:pt>
                <c:pt idx="3010">
                  <c:v>349.890368928704</c:v>
                </c:pt>
                <c:pt idx="3011">
                  <c:v>350.0100663334809</c:v>
                </c:pt>
                <c:pt idx="3012">
                  <c:v>350.1297623459958</c:v>
                </c:pt>
                <c:pt idx="3013">
                  <c:v>350.2494569676256</c:v>
                </c:pt>
                <c:pt idx="3014">
                  <c:v>350.3691501997456</c:v>
                </c:pt>
                <c:pt idx="3015">
                  <c:v>350.4888420437292</c:v>
                </c:pt>
                <c:pt idx="3016">
                  <c:v>350.6085325009485</c:v>
                </c:pt>
                <c:pt idx="3017">
                  <c:v>350.7282215727729</c:v>
                </c:pt>
                <c:pt idx="3018">
                  <c:v>350.8479092605706</c:v>
                </c:pt>
                <c:pt idx="3019">
                  <c:v>350.9675955657079</c:v>
                </c:pt>
                <c:pt idx="3020">
                  <c:v>351.0872804895494</c:v>
                </c:pt>
                <c:pt idx="3021">
                  <c:v>351.2069640334577</c:v>
                </c:pt>
                <c:pt idx="3022">
                  <c:v>351.3266461987933</c:v>
                </c:pt>
                <c:pt idx="3023">
                  <c:v>351.4463269869159</c:v>
                </c:pt>
                <c:pt idx="3024">
                  <c:v>351.5660063991826</c:v>
                </c:pt>
                <c:pt idx="3025">
                  <c:v>351.6856844369486</c:v>
                </c:pt>
                <c:pt idx="3026">
                  <c:v>351.805361101568</c:v>
                </c:pt>
                <c:pt idx="3027">
                  <c:v>351.9250363943926</c:v>
                </c:pt>
                <c:pt idx="3028">
                  <c:v>352.0447103167728</c:v>
                </c:pt>
                <c:pt idx="3029">
                  <c:v>352.1643828700566</c:v>
                </c:pt>
                <c:pt idx="3030">
                  <c:v>352.2840540555911</c:v>
                </c:pt>
                <c:pt idx="3031">
                  <c:v>352.403723874721</c:v>
                </c:pt>
                <c:pt idx="3032">
                  <c:v>352.5233923287894</c:v>
                </c:pt>
                <c:pt idx="3033">
                  <c:v>352.6430594191376</c:v>
                </c:pt>
                <c:pt idx="3034">
                  <c:v>352.7627251471054</c:v>
                </c:pt>
                <c:pt idx="3035">
                  <c:v>352.8823895140305</c:v>
                </c:pt>
                <c:pt idx="3036">
                  <c:v>353.0020525212492</c:v>
                </c:pt>
                <c:pt idx="3037">
                  <c:v>353.1217141700957</c:v>
                </c:pt>
                <c:pt idx="3038">
                  <c:v>353.2413744619025</c:v>
                </c:pt>
                <c:pt idx="3039">
                  <c:v>353.3610333980006</c:v>
                </c:pt>
                <c:pt idx="3040">
                  <c:v>353.480690979719</c:v>
                </c:pt>
                <c:pt idx="3041">
                  <c:v>353.6003472083854</c:v>
                </c:pt>
                <c:pt idx="3042">
                  <c:v>353.7200020853252</c:v>
                </c:pt>
                <c:pt idx="3043">
                  <c:v>353.8396556118624</c:v>
                </c:pt>
                <c:pt idx="3044">
                  <c:v>353.959307789319</c:v>
                </c:pt>
                <c:pt idx="3045">
                  <c:v>354.0789586190158</c:v>
                </c:pt>
                <c:pt idx="3046">
                  <c:v>354.1986081022715</c:v>
                </c:pt>
                <c:pt idx="3047">
                  <c:v>354.3182562404028</c:v>
                </c:pt>
                <c:pt idx="3048">
                  <c:v>354.4379030347254</c:v>
                </c:pt>
                <c:pt idx="3049">
                  <c:v>354.5575484865525</c:v>
                </c:pt>
                <c:pt idx="3050">
                  <c:v>354.6771925971964</c:v>
                </c:pt>
                <c:pt idx="3051">
                  <c:v>354.7968353679671</c:v>
                </c:pt>
                <c:pt idx="3052">
                  <c:v>354.916476800173</c:v>
                </c:pt>
                <c:pt idx="3053">
                  <c:v>355.0361168951209</c:v>
                </c:pt>
                <c:pt idx="3054">
                  <c:v>355.155755654116</c:v>
                </c:pt>
                <c:pt idx="3055">
                  <c:v>355.2753930784613</c:v>
                </c:pt>
                <c:pt idx="3056">
                  <c:v>355.395029169459</c:v>
                </c:pt>
                <c:pt idx="3057">
                  <c:v>355.5146639284087</c:v>
                </c:pt>
                <c:pt idx="3058">
                  <c:v>355.6342973566089</c:v>
                </c:pt>
                <c:pt idx="3059">
                  <c:v>355.753929455356</c:v>
                </c:pt>
                <c:pt idx="3060">
                  <c:v>355.8735602259451</c:v>
                </c:pt>
                <c:pt idx="3061">
                  <c:v>355.9931896696692</c:v>
                </c:pt>
                <c:pt idx="3062">
                  <c:v>356.1128177878203</c:v>
                </c:pt>
                <c:pt idx="3063">
                  <c:v>356.2324445816879</c:v>
                </c:pt>
                <c:pt idx="3064">
                  <c:v>356.3520700525604</c:v>
                </c:pt>
                <c:pt idx="3065">
                  <c:v>356.4716942017243</c:v>
                </c:pt>
                <c:pt idx="3066">
                  <c:v>356.5913170304642</c:v>
                </c:pt>
                <c:pt idx="3067">
                  <c:v>356.7109385400639</c:v>
                </c:pt>
                <c:pt idx="3068">
                  <c:v>356.8305587318044</c:v>
                </c:pt>
                <c:pt idx="3069">
                  <c:v>356.9501776069659</c:v>
                </c:pt>
                <c:pt idx="3070">
                  <c:v>357.0697951668265</c:v>
                </c:pt>
                <c:pt idx="3071">
                  <c:v>357.1894114126627</c:v>
                </c:pt>
                <c:pt idx="3072">
                  <c:v>357.3090263457497</c:v>
                </c:pt>
                <c:pt idx="3073">
                  <c:v>357.4286399673606</c:v>
                </c:pt>
                <c:pt idx="3074">
                  <c:v>357.548252278767</c:v>
                </c:pt>
                <c:pt idx="3075">
                  <c:v>357.667863281239</c:v>
                </c:pt>
                <c:pt idx="3076">
                  <c:v>357.7874729760449</c:v>
                </c:pt>
                <c:pt idx="3077">
                  <c:v>357.9070813644512</c:v>
                </c:pt>
                <c:pt idx="3078">
                  <c:v>358.0266884477233</c:v>
                </c:pt>
                <c:pt idx="3079">
                  <c:v>358.1462942271246</c:v>
                </c:pt>
                <c:pt idx="3080">
                  <c:v>358.2658987039167</c:v>
                </c:pt>
                <c:pt idx="3081">
                  <c:v>358.38550187936</c:v>
                </c:pt>
                <c:pt idx="3082">
                  <c:v>358.5051037547128</c:v>
                </c:pt>
                <c:pt idx="3083">
                  <c:v>358.6247043312324</c:v>
                </c:pt>
                <c:pt idx="3084">
                  <c:v>358.7443036101736</c:v>
                </c:pt>
                <c:pt idx="3085">
                  <c:v>358.8639015927907</c:v>
                </c:pt>
                <c:pt idx="3086">
                  <c:v>358.9834982803354</c:v>
                </c:pt>
                <c:pt idx="3087">
                  <c:v>359.1030936740584</c:v>
                </c:pt>
                <c:pt idx="3088">
                  <c:v>359.2226877752082</c:v>
                </c:pt>
                <c:pt idx="3089">
                  <c:v>359.3422805850323</c:v>
                </c:pt>
                <c:pt idx="3090">
                  <c:v>359.4618721047765</c:v>
                </c:pt>
                <c:pt idx="3091">
                  <c:v>359.5814623356845</c:v>
                </c:pt>
                <c:pt idx="3092">
                  <c:v>359.7010512789992</c:v>
                </c:pt>
                <c:pt idx="3093">
                  <c:v>359.820638935961</c:v>
                </c:pt>
                <c:pt idx="3094">
                  <c:v>359.9402253078093</c:v>
                </c:pt>
                <c:pt idx="3095">
                  <c:v>360.0598103957819</c:v>
                </c:pt>
                <c:pt idx="3096">
                  <c:v>360.1793942011147</c:v>
                </c:pt>
                <c:pt idx="3097">
                  <c:v>360.2989767250426</c:v>
                </c:pt>
                <c:pt idx="3098">
                  <c:v>360.418557968798</c:v>
                </c:pt>
                <c:pt idx="3099">
                  <c:v>360.5381379336125</c:v>
                </c:pt>
                <c:pt idx="3100">
                  <c:v>360.6577166207157</c:v>
                </c:pt>
                <c:pt idx="3101">
                  <c:v>360.7772940313359</c:v>
                </c:pt>
                <c:pt idx="3102">
                  <c:v>360.8968701666997</c:v>
                </c:pt>
                <c:pt idx="3103">
                  <c:v>361.0164450280322</c:v>
                </c:pt>
                <c:pt idx="3104">
                  <c:v>361.1360186165564</c:v>
                </c:pt>
                <c:pt idx="3105">
                  <c:v>361.2555909334949</c:v>
                </c:pt>
                <c:pt idx="3106">
                  <c:v>361.3751619800676</c:v>
                </c:pt>
                <c:pt idx="3107">
                  <c:v>361.4947317574932</c:v>
                </c:pt>
                <c:pt idx="3108">
                  <c:v>361.6143002669893</c:v>
                </c:pt>
                <c:pt idx="3109">
                  <c:v>361.7338675097712</c:v>
                </c:pt>
                <c:pt idx="3110">
                  <c:v>361.853433487053</c:v>
                </c:pt>
                <c:pt idx="3111">
                  <c:v>361.9729982000476</c:v>
                </c:pt>
                <c:pt idx="3112">
                  <c:v>362.0925616499657</c:v>
                </c:pt>
                <c:pt idx="3113">
                  <c:v>362.212123838017</c:v>
                </c:pt>
                <c:pt idx="3114">
                  <c:v>362.331684765409</c:v>
                </c:pt>
                <c:pt idx="3115">
                  <c:v>362.4512444333484</c:v>
                </c:pt>
                <c:pt idx="3116">
                  <c:v>362.57080284304</c:v>
                </c:pt>
                <c:pt idx="3117">
                  <c:v>362.6903599956871</c:v>
                </c:pt>
                <c:pt idx="3118">
                  <c:v>362.8099158924913</c:v>
                </c:pt>
                <c:pt idx="3119">
                  <c:v>362.9294705346531</c:v>
                </c:pt>
                <c:pt idx="3120">
                  <c:v>363.049023923371</c:v>
                </c:pt>
                <c:pt idx="3121">
                  <c:v>363.1685760598421</c:v>
                </c:pt>
                <c:pt idx="3122">
                  <c:v>363.2881269452624</c:v>
                </c:pt>
                <c:pt idx="3123">
                  <c:v>363.4076765808256</c:v>
                </c:pt>
                <c:pt idx="3124">
                  <c:v>363.5272249677247</c:v>
                </c:pt>
                <c:pt idx="3125">
                  <c:v>363.6467721071505</c:v>
                </c:pt>
                <c:pt idx="3126">
                  <c:v>363.7663180002928</c:v>
                </c:pt>
                <c:pt idx="3127">
                  <c:v>363.8858626483394</c:v>
                </c:pt>
                <c:pt idx="3128">
                  <c:v>364.0054060524772</c:v>
                </c:pt>
                <c:pt idx="3129">
                  <c:v>364.1249482138911</c:v>
                </c:pt>
                <c:pt idx="3130">
                  <c:v>364.2444891337644</c:v>
                </c:pt>
                <c:pt idx="3131">
                  <c:v>364.3640288132797</c:v>
                </c:pt>
                <c:pt idx="3132">
                  <c:v>364.4835672536169</c:v>
                </c:pt>
                <c:pt idx="3133">
                  <c:v>364.6031044559555</c:v>
                </c:pt>
                <c:pt idx="3134">
                  <c:v>364.722640421473</c:v>
                </c:pt>
                <c:pt idx="3135">
                  <c:v>364.8421751513454</c:v>
                </c:pt>
                <c:pt idx="3136">
                  <c:v>364.961708646747</c:v>
                </c:pt>
                <c:pt idx="3137">
                  <c:v>365.0812409088512</c:v>
                </c:pt>
                <c:pt idx="3138">
                  <c:v>365.2007719388296</c:v>
                </c:pt>
                <c:pt idx="3139">
                  <c:v>365.3203017378522</c:v>
                </c:pt>
                <c:pt idx="3140">
                  <c:v>365.4398303070876</c:v>
                </c:pt>
                <c:pt idx="3141">
                  <c:v>365.5593576477031</c:v>
                </c:pt>
                <c:pt idx="3142">
                  <c:v>365.6788837608641</c:v>
                </c:pt>
                <c:pt idx="3143">
                  <c:v>365.798408647735</c:v>
                </c:pt>
                <c:pt idx="3144">
                  <c:v>365.9179323094787</c:v>
                </c:pt>
                <c:pt idx="3145">
                  <c:v>366.0374547472561</c:v>
                </c:pt>
                <c:pt idx="3146">
                  <c:v>366.1569759622272</c:v>
                </c:pt>
                <c:pt idx="3147">
                  <c:v>366.2764959555502</c:v>
                </c:pt>
                <c:pt idx="3148">
                  <c:v>366.3960147283821</c:v>
                </c:pt>
                <c:pt idx="3149">
                  <c:v>366.5155322818783</c:v>
                </c:pt>
                <c:pt idx="3150">
                  <c:v>366.6350486171925</c:v>
                </c:pt>
                <c:pt idx="3151">
                  <c:v>366.7545637354775</c:v>
                </c:pt>
                <c:pt idx="3152">
                  <c:v>366.8740776378843</c:v>
                </c:pt>
                <c:pt idx="3153">
                  <c:v>366.9935903255623</c:v>
                </c:pt>
                <c:pt idx="3154">
                  <c:v>367.1131017996598</c:v>
                </c:pt>
                <c:pt idx="3155">
                  <c:v>367.2326120613233</c:v>
                </c:pt>
                <c:pt idx="3156">
                  <c:v>367.3521211116984</c:v>
                </c:pt>
                <c:pt idx="3157">
                  <c:v>367.4716289519283</c:v>
                </c:pt>
                <c:pt idx="3158">
                  <c:v>367.5911355831561</c:v>
                </c:pt>
                <c:pt idx="3159">
                  <c:v>367.7106410065223</c:v>
                </c:pt>
                <c:pt idx="3160">
                  <c:v>367.8301452231665</c:v>
                </c:pt>
                <c:pt idx="3161">
                  <c:v>367.9496482342266</c:v>
                </c:pt>
                <c:pt idx="3162">
                  <c:v>368.0691500408394</c:v>
                </c:pt>
                <c:pt idx="3163">
                  <c:v>368.1886506441399</c:v>
                </c:pt>
                <c:pt idx="3164">
                  <c:v>368.3081500452623</c:v>
                </c:pt>
                <c:pt idx="3165">
                  <c:v>368.4276482453384</c:v>
                </c:pt>
                <c:pt idx="3166">
                  <c:v>368.5471452454995</c:v>
                </c:pt>
                <c:pt idx="3167">
                  <c:v>368.6666410468752</c:v>
                </c:pt>
                <c:pt idx="3168">
                  <c:v>368.7861356505931</c:v>
                </c:pt>
                <c:pt idx="3169">
                  <c:v>368.9056290577805</c:v>
                </c:pt>
                <c:pt idx="3170">
                  <c:v>369.0251212695621</c:v>
                </c:pt>
                <c:pt idx="3171">
                  <c:v>369.1446122870619</c:v>
                </c:pt>
                <c:pt idx="3172">
                  <c:v>369.2641021114027</c:v>
                </c:pt>
                <c:pt idx="3173">
                  <c:v>369.3835907437052</c:v>
                </c:pt>
                <c:pt idx="3174">
                  <c:v>369.5030781850892</c:v>
                </c:pt>
                <c:pt idx="3175">
                  <c:v>369.6225644366727</c:v>
                </c:pt>
                <c:pt idx="3176">
                  <c:v>369.7420494995728</c:v>
                </c:pt>
                <c:pt idx="3177">
                  <c:v>369.8615333749048</c:v>
                </c:pt>
                <c:pt idx="3178">
                  <c:v>369.9810160637828</c:v>
                </c:pt>
                <c:pt idx="3179">
                  <c:v>370.1004975673193</c:v>
                </c:pt>
                <c:pt idx="3180">
                  <c:v>370.2199778866256</c:v>
                </c:pt>
                <c:pt idx="3181">
                  <c:v>370.3394570228118</c:v>
                </c:pt>
                <c:pt idx="3182">
                  <c:v>370.4589349769862</c:v>
                </c:pt>
                <c:pt idx="3183">
                  <c:v>370.5784117502558</c:v>
                </c:pt>
                <c:pt idx="3184">
                  <c:v>370.6978873437264</c:v>
                </c:pt>
                <c:pt idx="3185">
                  <c:v>370.8173617585026</c:v>
                </c:pt>
                <c:pt idx="3186">
                  <c:v>370.936834995687</c:v>
                </c:pt>
                <c:pt idx="3187">
                  <c:v>371.0563070563813</c:v>
                </c:pt>
                <c:pt idx="3188">
                  <c:v>371.1757779416857</c:v>
                </c:pt>
                <c:pt idx="3189">
                  <c:v>371.2952476526992</c:v>
                </c:pt>
                <c:pt idx="3190">
                  <c:v>371.4147161905191</c:v>
                </c:pt>
                <c:pt idx="3191">
                  <c:v>371.5341835562413</c:v>
                </c:pt>
                <c:pt idx="3192">
                  <c:v>371.6536497509611</c:v>
                </c:pt>
                <c:pt idx="3193">
                  <c:v>371.7731147757712</c:v>
                </c:pt>
                <c:pt idx="3194">
                  <c:v>371.8925786317641</c:v>
                </c:pt>
                <c:pt idx="3195">
                  <c:v>372.0120413200304</c:v>
                </c:pt>
                <c:pt idx="3196">
                  <c:v>372.1315028416592</c:v>
                </c:pt>
                <c:pt idx="3197">
                  <c:v>372.2509631977385</c:v>
                </c:pt>
                <c:pt idx="3198">
                  <c:v>372.3704223893549</c:v>
                </c:pt>
                <c:pt idx="3199">
                  <c:v>372.4898804175938</c:v>
                </c:pt>
                <c:pt idx="3200">
                  <c:v>372.6093372835389</c:v>
                </c:pt>
                <c:pt idx="3201">
                  <c:v>372.7287929882729</c:v>
                </c:pt>
                <c:pt idx="3202">
                  <c:v>372.8482475328768</c:v>
                </c:pt>
                <c:pt idx="3203">
                  <c:v>372.9677009184306</c:v>
                </c:pt>
                <c:pt idx="3204">
                  <c:v>373.0871531460128</c:v>
                </c:pt>
                <c:pt idx="3205">
                  <c:v>373.2066042167006</c:v>
                </c:pt>
                <c:pt idx="3206">
                  <c:v>373.3260541315698</c:v>
                </c:pt>
                <c:pt idx="3207">
                  <c:v>373.4455028916948</c:v>
                </c:pt>
                <c:pt idx="3208">
                  <c:v>373.5649504981492</c:v>
                </c:pt>
                <c:pt idx="3209">
                  <c:v>373.6843969520043</c:v>
                </c:pt>
                <c:pt idx="3210">
                  <c:v>373.803842254331</c:v>
                </c:pt>
                <c:pt idx="3211">
                  <c:v>373.9232864061986</c:v>
                </c:pt>
                <c:pt idx="3212">
                  <c:v>374.0427294086746</c:v>
                </c:pt>
                <c:pt idx="3213">
                  <c:v>374.1621712628257</c:v>
                </c:pt>
                <c:pt idx="3214">
                  <c:v>374.2816119697172</c:v>
                </c:pt>
                <c:pt idx="3215">
                  <c:v>374.401051530413</c:v>
                </c:pt>
                <c:pt idx="3216">
                  <c:v>374.5204899459757</c:v>
                </c:pt>
                <c:pt idx="3217">
                  <c:v>374.6399272174666</c:v>
                </c:pt>
                <c:pt idx="3218">
                  <c:v>374.7593633459456</c:v>
                </c:pt>
                <c:pt idx="3219">
                  <c:v>374.8787983324715</c:v>
                </c:pt>
                <c:pt idx="3220">
                  <c:v>374.9982321781014</c:v>
                </c:pt>
                <c:pt idx="3221">
                  <c:v>375.1176648838918</c:v>
                </c:pt>
                <c:pt idx="3222">
                  <c:v>375.2370964508971</c:v>
                </c:pt>
                <c:pt idx="3223">
                  <c:v>375.356526880171</c:v>
                </c:pt>
                <c:pt idx="3224">
                  <c:v>375.4759561727654</c:v>
                </c:pt>
                <c:pt idx="3225">
                  <c:v>375.5953843297313</c:v>
                </c:pt>
                <c:pt idx="3226">
                  <c:v>375.7148113521183</c:v>
                </c:pt>
                <c:pt idx="3227">
                  <c:v>375.8342372409745</c:v>
                </c:pt>
                <c:pt idx="3228">
                  <c:v>375.953661997347</c:v>
                </c:pt>
                <c:pt idx="3229">
                  <c:v>376.0730856222816</c:v>
                </c:pt>
                <c:pt idx="3230">
                  <c:v>376.1925081168226</c:v>
                </c:pt>
                <c:pt idx="3231">
                  <c:v>376.3119294820129</c:v>
                </c:pt>
                <c:pt idx="3232">
                  <c:v>376.4313497188948</c:v>
                </c:pt>
                <c:pt idx="3233">
                  <c:v>376.5507688285086</c:v>
                </c:pt>
                <c:pt idx="3234">
                  <c:v>376.6701868118936</c:v>
                </c:pt>
                <c:pt idx="3235">
                  <c:v>376.7896036700876</c:v>
                </c:pt>
                <c:pt idx="3236">
                  <c:v>376.9090194041275</c:v>
                </c:pt>
                <c:pt idx="3237">
                  <c:v>377.0284340150488</c:v>
                </c:pt>
                <c:pt idx="3238">
                  <c:v>377.1478475038858</c:v>
                </c:pt>
                <c:pt idx="3239">
                  <c:v>377.2672598716711</c:v>
                </c:pt>
                <c:pt idx="3240">
                  <c:v>377.3866711194364</c:v>
                </c:pt>
                <c:pt idx="3241">
                  <c:v>377.5060812482123</c:v>
                </c:pt>
                <c:pt idx="3242">
                  <c:v>377.6254902590277</c:v>
                </c:pt>
                <c:pt idx="3243">
                  <c:v>377.7448981529107</c:v>
                </c:pt>
                <c:pt idx="3244">
                  <c:v>377.8643049308874</c:v>
                </c:pt>
                <c:pt idx="3245">
                  <c:v>377.9837105939837</c:v>
                </c:pt>
                <c:pt idx="3246">
                  <c:v>378.1031151432235</c:v>
                </c:pt>
                <c:pt idx="3247">
                  <c:v>378.2225185796295</c:v>
                </c:pt>
                <c:pt idx="3248">
                  <c:v>378.3419209042231</c:v>
                </c:pt>
                <c:pt idx="3249">
                  <c:v>378.461322118025</c:v>
                </c:pt>
                <c:pt idx="3250">
                  <c:v>378.5807222220542</c:v>
                </c:pt>
                <c:pt idx="3251">
                  <c:v>378.7001212173285</c:v>
                </c:pt>
                <c:pt idx="3252">
                  <c:v>378.8195191048644</c:v>
                </c:pt>
                <c:pt idx="3253">
                  <c:v>378.9389158856773</c:v>
                </c:pt>
                <c:pt idx="3254">
                  <c:v>379.0583115607811</c:v>
                </c:pt>
                <c:pt idx="3255">
                  <c:v>379.1777061311891</c:v>
                </c:pt>
                <c:pt idx="3256">
                  <c:v>379.2970995979126</c:v>
                </c:pt>
                <c:pt idx="3257">
                  <c:v>379.416491961962</c:v>
                </c:pt>
                <c:pt idx="3258">
                  <c:v>379.5358832243467</c:v>
                </c:pt>
                <c:pt idx="3259">
                  <c:v>379.6552733860743</c:v>
                </c:pt>
                <c:pt idx="3260">
                  <c:v>379.7746624481516</c:v>
                </c:pt>
                <c:pt idx="3261">
                  <c:v>379.8940504115843</c:v>
                </c:pt>
                <c:pt idx="3262">
                  <c:v>380.0134372773762</c:v>
                </c:pt>
                <c:pt idx="3263">
                  <c:v>380.132823046531</c:v>
                </c:pt>
                <c:pt idx="3264">
                  <c:v>380.2522077200497</c:v>
                </c:pt>
                <c:pt idx="3265">
                  <c:v>380.3715912989334</c:v>
                </c:pt>
                <c:pt idx="3266">
                  <c:v>380.4909737841816</c:v>
                </c:pt>
                <c:pt idx="3267">
                  <c:v>380.6103551767919</c:v>
                </c:pt>
                <c:pt idx="3268">
                  <c:v>380.7297354777616</c:v>
                </c:pt>
                <c:pt idx="3269">
                  <c:v>380.8491146880862</c:v>
                </c:pt>
                <c:pt idx="3270">
                  <c:v>380.9684928087604</c:v>
                </c:pt>
                <c:pt idx="3271">
                  <c:v>381.0878698407776</c:v>
                </c:pt>
                <c:pt idx="3272">
                  <c:v>381.2072457851297</c:v>
                </c:pt>
                <c:pt idx="3273">
                  <c:v>381.3266206428075</c:v>
                </c:pt>
                <c:pt idx="3274">
                  <c:v>381.4459944148009</c:v>
                </c:pt>
                <c:pt idx="3275">
                  <c:v>381.5653671020983</c:v>
                </c:pt>
                <c:pt idx="3276">
                  <c:v>381.6847387056869</c:v>
                </c:pt>
                <c:pt idx="3277">
                  <c:v>381.8041092265529</c:v>
                </c:pt>
                <c:pt idx="3278">
                  <c:v>381.9234786656814</c:v>
                </c:pt>
                <c:pt idx="3279">
                  <c:v>382.0428470240556</c:v>
                </c:pt>
                <c:pt idx="3280">
                  <c:v>382.1622143026581</c:v>
                </c:pt>
                <c:pt idx="3281">
                  <c:v>382.2815805024707</c:v>
                </c:pt>
                <c:pt idx="3282">
                  <c:v>382.400945624473</c:v>
                </c:pt>
                <c:pt idx="3283">
                  <c:v>382.5203096696442</c:v>
                </c:pt>
                <c:pt idx="3284">
                  <c:v>382.639672638962</c:v>
                </c:pt>
                <c:pt idx="3285">
                  <c:v>382.7590345334028</c:v>
                </c:pt>
                <c:pt idx="3286">
                  <c:v>382.8783953539423</c:v>
                </c:pt>
                <c:pt idx="3287">
                  <c:v>382.9977551015544</c:v>
                </c:pt>
                <c:pt idx="3288">
                  <c:v>383.1171137772126</c:v>
                </c:pt>
                <c:pt idx="3289">
                  <c:v>383.2364713818882</c:v>
                </c:pt>
                <c:pt idx="3290">
                  <c:v>383.3558279165521</c:v>
                </c:pt>
                <c:pt idx="3291">
                  <c:v>383.4751833821738</c:v>
                </c:pt>
                <c:pt idx="3292">
                  <c:v>383.5945377797216</c:v>
                </c:pt>
                <c:pt idx="3293">
                  <c:v>383.7138911101627</c:v>
                </c:pt>
                <c:pt idx="3294">
                  <c:v>383.8332433744633</c:v>
                </c:pt>
                <c:pt idx="3295">
                  <c:v>383.9525945735879</c:v>
                </c:pt>
                <c:pt idx="3296">
                  <c:v>384.0719447085003</c:v>
                </c:pt>
                <c:pt idx="3297">
                  <c:v>384.1912937801632</c:v>
                </c:pt>
                <c:pt idx="3298">
                  <c:v>384.3106417895375</c:v>
                </c:pt>
                <c:pt idx="3299">
                  <c:v>384.429988737584</c:v>
                </c:pt>
                <c:pt idx="3300">
                  <c:v>384.5493346252613</c:v>
                </c:pt>
                <c:pt idx="3301">
                  <c:v>384.6686794535272</c:v>
                </c:pt>
                <c:pt idx="3302">
                  <c:v>384.7880232233387</c:v>
                </c:pt>
                <c:pt idx="3303">
                  <c:v>384.9073659356512</c:v>
                </c:pt>
                <c:pt idx="3304">
                  <c:v>385.0267075914194</c:v>
                </c:pt>
                <c:pt idx="3305">
                  <c:v>385.1460481915959</c:v>
                </c:pt>
                <c:pt idx="3306">
                  <c:v>385.2653877371338</c:v>
                </c:pt>
                <c:pt idx="3307">
                  <c:v>385.3847262289833</c:v>
                </c:pt>
                <c:pt idx="3308">
                  <c:v>385.5040636680945</c:v>
                </c:pt>
                <c:pt idx="3309">
                  <c:v>385.623400055416</c:v>
                </c:pt>
                <c:pt idx="3310">
                  <c:v>385.7427353918957</c:v>
                </c:pt>
                <c:pt idx="3311">
                  <c:v>385.8620696784798</c:v>
                </c:pt>
                <c:pt idx="3312">
                  <c:v>385.9814029161133</c:v>
                </c:pt>
                <c:pt idx="3313">
                  <c:v>386.1007351057408</c:v>
                </c:pt>
                <c:pt idx="3314">
                  <c:v>386.220066248305</c:v>
                </c:pt>
                <c:pt idx="3315">
                  <c:v>386.339396344748</c:v>
                </c:pt>
                <c:pt idx="3316">
                  <c:v>386.4587253960104</c:v>
                </c:pt>
                <c:pt idx="3317">
                  <c:v>386.5780534030321</c:v>
                </c:pt>
                <c:pt idx="3318">
                  <c:v>386.6973803667512</c:v>
                </c:pt>
                <c:pt idx="3319">
                  <c:v>386.8167062881054</c:v>
                </c:pt>
                <c:pt idx="3320">
                  <c:v>386.9360311680308</c:v>
                </c:pt>
                <c:pt idx="3321">
                  <c:v>387.0553550074625</c:v>
                </c:pt>
                <c:pt idx="3322">
                  <c:v>387.1746778073348</c:v>
                </c:pt>
                <c:pt idx="3323">
                  <c:v>387.2939995685801</c:v>
                </c:pt>
                <c:pt idx="3324">
                  <c:v>387.4133202921308</c:v>
                </c:pt>
                <c:pt idx="3325">
                  <c:v>387.5326399789171</c:v>
                </c:pt>
                <c:pt idx="3326">
                  <c:v>387.6519586298685</c:v>
                </c:pt>
                <c:pt idx="3327">
                  <c:v>387.771276245914</c:v>
                </c:pt>
                <c:pt idx="3328">
                  <c:v>387.8905928279802</c:v>
                </c:pt>
                <c:pt idx="3329">
                  <c:v>388.0099083769941</c:v>
                </c:pt>
                <c:pt idx="3330">
                  <c:v>388.1292228938801</c:v>
                </c:pt>
                <c:pt idx="3331">
                  <c:v>388.2485363795626</c:v>
                </c:pt>
                <c:pt idx="3332">
                  <c:v>388.3678488349647</c:v>
                </c:pt>
                <c:pt idx="3333">
                  <c:v>388.4871602610077</c:v>
                </c:pt>
                <c:pt idx="3334">
                  <c:v>388.6064706586126</c:v>
                </c:pt>
                <c:pt idx="3335">
                  <c:v>388.7257800286991</c:v>
                </c:pt>
                <c:pt idx="3336">
                  <c:v>388.8450883721856</c:v>
                </c:pt>
                <c:pt idx="3337">
                  <c:v>388.9643956899896</c:v>
                </c:pt>
                <c:pt idx="3338">
                  <c:v>389.0837019830272</c:v>
                </c:pt>
                <c:pt idx="3339">
                  <c:v>389.203007252214</c:v>
                </c:pt>
                <c:pt idx="3340">
                  <c:v>389.3223114984639</c:v>
                </c:pt>
                <c:pt idx="3341">
                  <c:v>389.4416147226901</c:v>
                </c:pt>
                <c:pt idx="3342">
                  <c:v>389.5609169258045</c:v>
                </c:pt>
                <c:pt idx="3343">
                  <c:v>389.6802181087181</c:v>
                </c:pt>
                <c:pt idx="3344">
                  <c:v>389.7995182723405</c:v>
                </c:pt>
                <c:pt idx="3345">
                  <c:v>389.9188174175805</c:v>
                </c:pt>
                <c:pt idx="3346">
                  <c:v>390.038115545346</c:v>
                </c:pt>
                <c:pt idx="3347">
                  <c:v>390.1574126565432</c:v>
                </c:pt>
                <c:pt idx="3348">
                  <c:v>390.2767087520777</c:v>
                </c:pt>
                <c:pt idx="3349">
                  <c:v>390.3960038328543</c:v>
                </c:pt>
                <c:pt idx="3350">
                  <c:v>390.5152978997758</c:v>
                </c:pt>
                <c:pt idx="3351">
                  <c:v>390.6345909537447</c:v>
                </c:pt>
                <c:pt idx="3352">
                  <c:v>390.7538829956624</c:v>
                </c:pt>
                <c:pt idx="3353">
                  <c:v>390.8731740264286</c:v>
                </c:pt>
                <c:pt idx="3354">
                  <c:v>390.9924640469429</c:v>
                </c:pt>
                <c:pt idx="3355">
                  <c:v>391.1117530581028</c:v>
                </c:pt>
                <c:pt idx="3356">
                  <c:v>391.2310410608055</c:v>
                </c:pt>
                <c:pt idx="3357">
                  <c:v>391.3503280559468</c:v>
                </c:pt>
                <c:pt idx="3358">
                  <c:v>391.4696140444215</c:v>
                </c:pt>
                <c:pt idx="3359">
                  <c:v>391.5888990271235</c:v>
                </c:pt>
                <c:pt idx="3360">
                  <c:v>391.7081830049454</c:v>
                </c:pt>
                <c:pt idx="3361">
                  <c:v>391.8274659787788</c:v>
                </c:pt>
                <c:pt idx="3362">
                  <c:v>391.9467479495144</c:v>
                </c:pt>
                <c:pt idx="3363">
                  <c:v>392.0660289180415</c:v>
                </c:pt>
                <c:pt idx="3364">
                  <c:v>392.1853088852487</c:v>
                </c:pt>
                <c:pt idx="3365">
                  <c:v>392.3045878520236</c:v>
                </c:pt>
                <c:pt idx="3366">
                  <c:v>392.4238658192525</c:v>
                </c:pt>
                <c:pt idx="3367">
                  <c:v>392.5431427878207</c:v>
                </c:pt>
                <c:pt idx="3368">
                  <c:v>392.6624187586124</c:v>
                </c:pt>
                <c:pt idx="3369">
                  <c:v>392.781693732511</c:v>
                </c:pt>
                <c:pt idx="3370">
                  <c:v>392.9009677103984</c:v>
                </c:pt>
                <c:pt idx="3371">
                  <c:v>393.0202406931563</c:v>
                </c:pt>
                <c:pt idx="3372">
                  <c:v>393.1395126816645</c:v>
                </c:pt>
                <c:pt idx="3373">
                  <c:v>393.2587836768021</c:v>
                </c:pt>
                <c:pt idx="3374">
                  <c:v>393.3780536794472</c:v>
                </c:pt>
                <c:pt idx="3375">
                  <c:v>393.4973226904766</c:v>
                </c:pt>
                <c:pt idx="3376">
                  <c:v>393.6165907107667</c:v>
                </c:pt>
                <c:pt idx="3377">
                  <c:v>393.7358577411922</c:v>
                </c:pt>
                <c:pt idx="3378">
                  <c:v>393.8551237826272</c:v>
                </c:pt>
                <c:pt idx="3379">
                  <c:v>393.9743888359441</c:v>
                </c:pt>
                <c:pt idx="3380">
                  <c:v>394.0936529020154</c:v>
                </c:pt>
                <c:pt idx="3381">
                  <c:v>394.2129159817115</c:v>
                </c:pt>
                <c:pt idx="3382">
                  <c:v>394.3321780759025</c:v>
                </c:pt>
                <c:pt idx="3383">
                  <c:v>394.451439185457</c:v>
                </c:pt>
                <c:pt idx="3384">
                  <c:v>394.5706993112428</c:v>
                </c:pt>
                <c:pt idx="3385">
                  <c:v>394.6899584541269</c:v>
                </c:pt>
                <c:pt idx="3386">
                  <c:v>394.8092166149747</c:v>
                </c:pt>
                <c:pt idx="3387">
                  <c:v>394.9284737946512</c:v>
                </c:pt>
                <c:pt idx="3388">
                  <c:v>395.0477299940197</c:v>
                </c:pt>
                <c:pt idx="3389">
                  <c:v>395.1669852139435</c:v>
                </c:pt>
                <c:pt idx="3390">
                  <c:v>395.2862394552839</c:v>
                </c:pt>
                <c:pt idx="3391">
                  <c:v>395.4054927189016</c:v>
                </c:pt>
                <c:pt idx="3392">
                  <c:v>395.5247450056563</c:v>
                </c:pt>
                <c:pt idx="3393">
                  <c:v>395.6439963164065</c:v>
                </c:pt>
                <c:pt idx="3394">
                  <c:v>395.7632466520102</c:v>
                </c:pt>
                <c:pt idx="3395">
                  <c:v>395.8824960133236</c:v>
                </c:pt>
                <c:pt idx="3396">
                  <c:v>396.001744401203</c:v>
                </c:pt>
                <c:pt idx="3397">
                  <c:v>396.1209918165021</c:v>
                </c:pt>
                <c:pt idx="3398">
                  <c:v>396.2402382600754</c:v>
                </c:pt>
                <c:pt idx="3399">
                  <c:v>396.3594837327751</c:v>
                </c:pt>
                <c:pt idx="3400">
                  <c:v>396.478728235453</c:v>
                </c:pt>
                <c:pt idx="3401">
                  <c:v>396.5979717689597</c:v>
                </c:pt>
                <c:pt idx="3402">
                  <c:v>396.7172143341447</c:v>
                </c:pt>
                <c:pt idx="3403">
                  <c:v>396.8364559318568</c:v>
                </c:pt>
                <c:pt idx="3404">
                  <c:v>396.9556965629439</c:v>
                </c:pt>
                <c:pt idx="3405">
                  <c:v>397.0749362282523</c:v>
                </c:pt>
                <c:pt idx="3406">
                  <c:v>397.1941749286278</c:v>
                </c:pt>
                <c:pt idx="3407">
                  <c:v>397.3134126649153</c:v>
                </c:pt>
                <c:pt idx="3408">
                  <c:v>397.4326494379583</c:v>
                </c:pt>
                <c:pt idx="3409">
                  <c:v>397.5518852485996</c:v>
                </c:pt>
                <c:pt idx="3410">
                  <c:v>397.6711200976808</c:v>
                </c:pt>
                <c:pt idx="3411">
                  <c:v>397.790353986043</c:v>
                </c:pt>
                <c:pt idx="3412">
                  <c:v>397.9095869145258</c:v>
                </c:pt>
                <c:pt idx="3413">
                  <c:v>398.0288188839679</c:v>
                </c:pt>
                <c:pt idx="3414">
                  <c:v>398.1480498952073</c:v>
                </c:pt>
                <c:pt idx="3415">
                  <c:v>398.2672799490809</c:v>
                </c:pt>
                <c:pt idx="3416">
                  <c:v>398.3865090464245</c:v>
                </c:pt>
                <c:pt idx="3417">
                  <c:v>398.5057371880729</c:v>
                </c:pt>
                <c:pt idx="3418">
                  <c:v>398.6249643748604</c:v>
                </c:pt>
                <c:pt idx="3419">
                  <c:v>398.7441906076193</c:v>
                </c:pt>
                <c:pt idx="3420">
                  <c:v>398.8634158871823</c:v>
                </c:pt>
                <c:pt idx="3421">
                  <c:v>398.9826402143799</c:v>
                </c:pt>
                <c:pt idx="3422">
                  <c:v>399.1018635900427</c:v>
                </c:pt>
                <c:pt idx="3423">
                  <c:v>399.2210860149994</c:v>
                </c:pt>
                <c:pt idx="3424">
                  <c:v>399.3403074900783</c:v>
                </c:pt>
                <c:pt idx="3425">
                  <c:v>399.4595280161065</c:v>
                </c:pt>
                <c:pt idx="3426">
                  <c:v>399.5787475939103</c:v>
                </c:pt>
                <c:pt idx="3427">
                  <c:v>399.6979662243149</c:v>
                </c:pt>
                <c:pt idx="3428">
                  <c:v>399.8171839081447</c:v>
                </c:pt>
                <c:pt idx="3429">
                  <c:v>399.936400646223</c:v>
                </c:pt>
                <c:pt idx="3430">
                  <c:v>400.0556164393719</c:v>
                </c:pt>
                <c:pt idx="3431">
                  <c:v>400.1748312884134</c:v>
                </c:pt>
                <c:pt idx="3432">
                  <c:v>400.2940451941676</c:v>
                </c:pt>
                <c:pt idx="3433">
                  <c:v>400.413258157454</c:v>
                </c:pt>
                <c:pt idx="3434">
                  <c:v>400.5324701790914</c:v>
                </c:pt>
                <c:pt idx="3435">
                  <c:v>400.6516812598975</c:v>
                </c:pt>
                <c:pt idx="3436">
                  <c:v>400.7708914006887</c:v>
                </c:pt>
                <c:pt idx="3437">
                  <c:v>400.890100602281</c:v>
                </c:pt>
                <c:pt idx="3438">
                  <c:v>401.009308865489</c:v>
                </c:pt>
                <c:pt idx="3439">
                  <c:v>401.1285161911268</c:v>
                </c:pt>
                <c:pt idx="3440">
                  <c:v>401.2477225800072</c:v>
                </c:pt>
                <c:pt idx="3441">
                  <c:v>401.366928032942</c:v>
                </c:pt>
                <c:pt idx="3442">
                  <c:v>401.4861325507425</c:v>
                </c:pt>
                <c:pt idx="3443">
                  <c:v>401.6053361342189</c:v>
                </c:pt>
                <c:pt idx="3444">
                  <c:v>401.7245387841801</c:v>
                </c:pt>
                <c:pt idx="3445">
                  <c:v>401.8437405014343</c:v>
                </c:pt>
                <c:pt idx="3446">
                  <c:v>401.9629412867891</c:v>
                </c:pt>
                <c:pt idx="3447">
                  <c:v>402.0821411410507</c:v>
                </c:pt>
                <c:pt idx="3448">
                  <c:v>402.2013400650246</c:v>
                </c:pt>
                <c:pt idx="3449">
                  <c:v>402.3205380595151</c:v>
                </c:pt>
                <c:pt idx="3450">
                  <c:v>402.439735125326</c:v>
                </c:pt>
                <c:pt idx="3451">
                  <c:v>402.55893126326</c:v>
                </c:pt>
                <c:pt idx="3452">
                  <c:v>402.6781264741188</c:v>
                </c:pt>
                <c:pt idx="3453">
                  <c:v>402.797320758703</c:v>
                </c:pt>
                <c:pt idx="3454">
                  <c:v>402.9165141178129</c:v>
                </c:pt>
                <c:pt idx="3455">
                  <c:v>403.0357065522472</c:v>
                </c:pt>
                <c:pt idx="3456">
                  <c:v>403.154898062804</c:v>
                </c:pt>
                <c:pt idx="3457">
                  <c:v>403.2740886502802</c:v>
                </c:pt>
                <c:pt idx="3458">
                  <c:v>403.3932783154725</c:v>
                </c:pt>
                <c:pt idx="3459">
                  <c:v>403.512467059176</c:v>
                </c:pt>
                <c:pt idx="3460">
                  <c:v>403.6316548821848</c:v>
                </c:pt>
                <c:pt idx="3461">
                  <c:v>403.7508417852927</c:v>
                </c:pt>
                <c:pt idx="3462">
                  <c:v>403.8700277692921</c:v>
                </c:pt>
                <c:pt idx="3463">
                  <c:v>403.9892128349748</c:v>
                </c:pt>
                <c:pt idx="3464">
                  <c:v>404.1083969831314</c:v>
                </c:pt>
                <c:pt idx="3465">
                  <c:v>404.2275802145519</c:v>
                </c:pt>
                <c:pt idx="3466">
                  <c:v>404.3467625300251</c:v>
                </c:pt>
                <c:pt idx="3467">
                  <c:v>404.465943930339</c:v>
                </c:pt>
                <c:pt idx="3468">
                  <c:v>404.5851244162808</c:v>
                </c:pt>
                <c:pt idx="3469">
                  <c:v>404.7043039886366</c:v>
                </c:pt>
                <c:pt idx="3470">
                  <c:v>404.823482648192</c:v>
                </c:pt>
                <c:pt idx="3471">
                  <c:v>404.9426603957311</c:v>
                </c:pt>
                <c:pt idx="3472">
                  <c:v>405.0618372320375</c:v>
                </c:pt>
                <c:pt idx="3473">
                  <c:v>405.1810131578941</c:v>
                </c:pt>
                <c:pt idx="3474">
                  <c:v>405.3001881740821</c:v>
                </c:pt>
                <c:pt idx="3475">
                  <c:v>405.4193622813827</c:v>
                </c:pt>
                <c:pt idx="3476">
                  <c:v>405.5385354805759</c:v>
                </c:pt>
                <c:pt idx="3477">
                  <c:v>405.6577077724405</c:v>
                </c:pt>
                <c:pt idx="3478">
                  <c:v>405.7768791577549</c:v>
                </c:pt>
                <c:pt idx="3479">
                  <c:v>405.896049637296</c:v>
                </c:pt>
                <c:pt idx="3480">
                  <c:v>406.0152192118405</c:v>
                </c:pt>
                <c:pt idx="3481">
                  <c:v>406.1343878821639</c:v>
                </c:pt>
                <c:pt idx="3482">
                  <c:v>406.2535556490406</c:v>
                </c:pt>
                <c:pt idx="3483">
                  <c:v>406.3727225132445</c:v>
                </c:pt>
                <c:pt idx="3484">
                  <c:v>406.4918884755482</c:v>
                </c:pt>
                <c:pt idx="3485">
                  <c:v>406.6110535367239</c:v>
                </c:pt>
                <c:pt idx="3486">
                  <c:v>406.7302176975427</c:v>
                </c:pt>
                <c:pt idx="3487">
                  <c:v>406.8493809587744</c:v>
                </c:pt>
                <c:pt idx="3488">
                  <c:v>406.9685433211889</c:v>
                </c:pt>
                <c:pt idx="3489">
                  <c:v>407.0877047855541</c:v>
                </c:pt>
                <c:pt idx="3490">
                  <c:v>407.2068653526378</c:v>
                </c:pt>
                <c:pt idx="3491">
                  <c:v>407.3260250232066</c:v>
                </c:pt>
                <c:pt idx="3492">
                  <c:v>407.4451837980268</c:v>
                </c:pt>
                <c:pt idx="3493">
                  <c:v>407.5643416778627</c:v>
                </c:pt>
                <c:pt idx="3494">
                  <c:v>407.6834986634786</c:v>
                </c:pt>
                <c:pt idx="3495">
                  <c:v>407.8026547556378</c:v>
                </c:pt>
                <c:pt idx="3496">
                  <c:v>407.9218099551024</c:v>
                </c:pt>
                <c:pt idx="3497">
                  <c:v>408.0409642626341</c:v>
                </c:pt>
                <c:pt idx="3498">
                  <c:v>408.1601176789937</c:v>
                </c:pt>
                <c:pt idx="3499">
                  <c:v>408.2792702049403</c:v>
                </c:pt>
                <c:pt idx="3500">
                  <c:v>408.3984218412332</c:v>
                </c:pt>
                <c:pt idx="3501">
                  <c:v>408.5175725886303</c:v>
                </c:pt>
                <c:pt idx="3502">
                  <c:v>408.6367224478889</c:v>
                </c:pt>
                <c:pt idx="3503">
                  <c:v>408.7558714197654</c:v>
                </c:pt>
                <c:pt idx="3504">
                  <c:v>408.8750195050147</c:v>
                </c:pt>
                <c:pt idx="3505">
                  <c:v>408.9941667043919</c:v>
                </c:pt>
                <c:pt idx="3506">
                  <c:v>409.1133130186504</c:v>
                </c:pt>
                <c:pt idx="3507">
                  <c:v>409.2324584485433</c:v>
                </c:pt>
                <c:pt idx="3508">
                  <c:v>409.3516029948224</c:v>
                </c:pt>
                <c:pt idx="3509">
                  <c:v>409.470746658239</c:v>
                </c:pt>
                <c:pt idx="3510">
                  <c:v>409.5898894395434</c:v>
                </c:pt>
                <c:pt idx="3511">
                  <c:v>409.709031339485</c:v>
                </c:pt>
                <c:pt idx="3512">
                  <c:v>409.8281723588123</c:v>
                </c:pt>
                <c:pt idx="3513">
                  <c:v>409.9473124982734</c:v>
                </c:pt>
                <c:pt idx="3514">
                  <c:v>410.066451758615</c:v>
                </c:pt>
                <c:pt idx="3515">
                  <c:v>410.1855901405831</c:v>
                </c:pt>
                <c:pt idx="3516">
                  <c:v>410.304727644923</c:v>
                </c:pt>
                <c:pt idx="3517">
                  <c:v>410.4238642723792</c:v>
                </c:pt>
                <c:pt idx="3518">
                  <c:v>410.543000023695</c:v>
                </c:pt>
                <c:pt idx="3519">
                  <c:v>410.6621348996132</c:v>
                </c:pt>
                <c:pt idx="3520">
                  <c:v>410.7812689008759</c:v>
                </c:pt>
                <c:pt idx="3521">
                  <c:v>410.9004020282238</c:v>
                </c:pt>
                <c:pt idx="3522">
                  <c:v>411.0195342823972</c:v>
                </c:pt>
                <c:pt idx="3523">
                  <c:v>411.1386656641353</c:v>
                </c:pt>
                <c:pt idx="3524">
                  <c:v>411.2577961741771</c:v>
                </c:pt>
                <c:pt idx="3525">
                  <c:v>411.37692581326</c:v>
                </c:pt>
                <c:pt idx="3526">
                  <c:v>411.4960545821206</c:v>
                </c:pt>
                <c:pt idx="3527">
                  <c:v>411.6151824814949</c:v>
                </c:pt>
                <c:pt idx="3528">
                  <c:v>411.7343095121188</c:v>
                </c:pt>
                <c:pt idx="3529">
                  <c:v>411.8534356747259</c:v>
                </c:pt>
                <c:pt idx="3530">
                  <c:v>411.9725609700501</c:v>
                </c:pt>
                <c:pt idx="3531">
                  <c:v>412.0916853988241</c:v>
                </c:pt>
                <c:pt idx="3532">
                  <c:v>412.2108089617797</c:v>
                </c:pt>
                <c:pt idx="3533">
                  <c:v>412.3299316596479</c:v>
                </c:pt>
                <c:pt idx="3534">
                  <c:v>412.4490534931589</c:v>
                </c:pt>
                <c:pt idx="3535">
                  <c:v>412.5681744630425</c:v>
                </c:pt>
                <c:pt idx="3536">
                  <c:v>412.6872945700269</c:v>
                </c:pt>
                <c:pt idx="3537">
                  <c:v>412.80641381484</c:v>
                </c:pt>
                <c:pt idx="3538">
                  <c:v>412.9255321982088</c:v>
                </c:pt>
                <c:pt idx="3539">
                  <c:v>413.0446497208594</c:v>
                </c:pt>
                <c:pt idx="3540">
                  <c:v>413.1637663835168</c:v>
                </c:pt>
                <c:pt idx="3541">
                  <c:v>413.2828821869063</c:v>
                </c:pt>
                <c:pt idx="3542">
                  <c:v>413.4019971317509</c:v>
                </c:pt>
                <c:pt idx="3543">
                  <c:v>413.5211112187738</c:v>
                </c:pt>
                <c:pt idx="3544">
                  <c:v>413.6402244486968</c:v>
                </c:pt>
                <c:pt idx="3545">
                  <c:v>413.7593368222416</c:v>
                </c:pt>
                <c:pt idx="3546">
                  <c:v>413.8784483401282</c:v>
                </c:pt>
                <c:pt idx="3547">
                  <c:v>413.9975590030765</c:v>
                </c:pt>
                <c:pt idx="3548">
                  <c:v>414.1166688118053</c:v>
                </c:pt>
                <c:pt idx="3549">
                  <c:v>414.2357777670326</c:v>
                </c:pt>
                <c:pt idx="3550">
                  <c:v>414.3548858694757</c:v>
                </c:pt>
                <c:pt idx="3551">
                  <c:v>414.4739931198507</c:v>
                </c:pt>
                <c:pt idx="3552">
                  <c:v>414.5930995188738</c:v>
                </c:pt>
                <c:pt idx="3553">
                  <c:v>414.7122050672594</c:v>
                </c:pt>
                <c:pt idx="3554">
                  <c:v>414.8313097657217</c:v>
                </c:pt>
                <c:pt idx="3555">
                  <c:v>414.9504136149739</c:v>
                </c:pt>
                <c:pt idx="3556">
                  <c:v>415.069516615728</c:v>
                </c:pt>
                <c:pt idx="3557">
                  <c:v>415.1886187686963</c:v>
                </c:pt>
                <c:pt idx="3558">
                  <c:v>415.3077200745895</c:v>
                </c:pt>
                <c:pt idx="3559">
                  <c:v>415.4268205341173</c:v>
                </c:pt>
                <c:pt idx="3560">
                  <c:v>415.5459201479889</c:v>
                </c:pt>
                <c:pt idx="3561">
                  <c:v>415.6650189169133</c:v>
                </c:pt>
                <c:pt idx="3562">
                  <c:v>415.7841168415977</c:v>
                </c:pt>
                <c:pt idx="3563">
                  <c:v>415.9032139227491</c:v>
                </c:pt>
                <c:pt idx="3564">
                  <c:v>416.0223101610738</c:v>
                </c:pt>
                <c:pt idx="3565">
                  <c:v>416.1414055572766</c:v>
                </c:pt>
                <c:pt idx="3566">
                  <c:v>416.2605001120624</c:v>
                </c:pt>
                <c:pt idx="3567">
                  <c:v>416.3795938261348</c:v>
                </c:pt>
                <c:pt idx="3568">
                  <c:v>416.4986867001967</c:v>
                </c:pt>
                <c:pt idx="3569">
                  <c:v>416.6177787349504</c:v>
                </c:pt>
                <c:pt idx="3570">
                  <c:v>416.736869931097</c:v>
                </c:pt>
                <c:pt idx="3571">
                  <c:v>416.8559602893375</c:v>
                </c:pt>
                <c:pt idx="3572">
                  <c:v>416.9750498103714</c:v>
                </c:pt>
                <c:pt idx="3573">
                  <c:v>417.0941384948978</c:v>
                </c:pt>
                <c:pt idx="3574">
                  <c:v>417.2132263436149</c:v>
                </c:pt>
                <c:pt idx="3575">
                  <c:v>417.3323133572203</c:v>
                </c:pt>
                <c:pt idx="3576">
                  <c:v>417.4513995364105</c:v>
                </c:pt>
                <c:pt idx="3577">
                  <c:v>417.5704848818817</c:v>
                </c:pt>
                <c:pt idx="3578">
                  <c:v>417.689569394329</c:v>
                </c:pt>
                <c:pt idx="3579">
                  <c:v>417.8086530744465</c:v>
                </c:pt>
                <c:pt idx="3580">
                  <c:v>417.9277359229282</c:v>
                </c:pt>
                <c:pt idx="3581">
                  <c:v>418.0468179404667</c:v>
                </c:pt>
                <c:pt idx="3582">
                  <c:v>418.165899127754</c:v>
                </c:pt>
                <c:pt idx="3583">
                  <c:v>418.2849794854816</c:v>
                </c:pt>
                <c:pt idx="3584">
                  <c:v>418.4040590143397</c:v>
                </c:pt>
                <c:pt idx="3585">
                  <c:v>418.5231377150187</c:v>
                </c:pt>
                <c:pt idx="3586">
                  <c:v>418.642215588207</c:v>
                </c:pt>
                <c:pt idx="3587">
                  <c:v>418.7612926345932</c:v>
                </c:pt>
                <c:pt idx="3588">
                  <c:v>418.8803688548643</c:v>
                </c:pt>
                <c:pt idx="3589">
                  <c:v>418.9994442497074</c:v>
                </c:pt>
                <c:pt idx="3590">
                  <c:v>419.1185188198087</c:v>
                </c:pt>
                <c:pt idx="3591">
                  <c:v>419.2375925658528</c:v>
                </c:pt>
                <c:pt idx="3592">
                  <c:v>419.3566654885245</c:v>
                </c:pt>
                <c:pt idx="3593">
                  <c:v>419.4757375885074</c:v>
                </c:pt>
                <c:pt idx="3594">
                  <c:v>419.5948088664845</c:v>
                </c:pt>
                <c:pt idx="3595">
                  <c:v>419.7138793231378</c:v>
                </c:pt>
                <c:pt idx="3596">
                  <c:v>419.8329489591486</c:v>
                </c:pt>
                <c:pt idx="3597">
                  <c:v>419.9520177751979</c:v>
                </c:pt>
                <c:pt idx="3598">
                  <c:v>420.0710857719653</c:v>
                </c:pt>
                <c:pt idx="3599">
                  <c:v>420.1901529501303</c:v>
                </c:pt>
                <c:pt idx="3600">
                  <c:v>420.3092193103708</c:v>
                </c:pt>
                <c:pt idx="3601">
                  <c:v>420.4282848533649</c:v>
                </c:pt>
                <c:pt idx="3602">
                  <c:v>420.5473495797894</c:v>
                </c:pt>
                <c:pt idx="3603">
                  <c:v>420.6664134903202</c:v>
                </c:pt>
                <c:pt idx="3604">
                  <c:v>420.7854765856331</c:v>
                </c:pt>
                <c:pt idx="3605">
                  <c:v>420.9045388664024</c:v>
                </c:pt>
                <c:pt idx="3606">
                  <c:v>421.0236003333021</c:v>
                </c:pt>
                <c:pt idx="3607">
                  <c:v>421.1426609870056</c:v>
                </c:pt>
                <c:pt idx="3608">
                  <c:v>421.2617208281852</c:v>
                </c:pt>
                <c:pt idx="3609">
                  <c:v>421.3807798575127</c:v>
                </c:pt>
                <c:pt idx="3610">
                  <c:v>421.4998380756586</c:v>
                </c:pt>
                <c:pt idx="3611">
                  <c:v>421.6188954832937</c:v>
                </c:pt>
                <c:pt idx="3612">
                  <c:v>421.7379520810871</c:v>
                </c:pt>
                <c:pt idx="3613">
                  <c:v>421.8570078697077</c:v>
                </c:pt>
                <c:pt idx="3614">
                  <c:v>421.9760628498233</c:v>
                </c:pt>
                <c:pt idx="3615">
                  <c:v>422.0951170221017</c:v>
                </c:pt>
                <c:pt idx="3616">
                  <c:v>422.2141703872086</c:v>
                </c:pt>
                <c:pt idx="3617">
                  <c:v>422.3332229458106</c:v>
                </c:pt>
                <c:pt idx="3618">
                  <c:v>422.4522746985723</c:v>
                </c:pt>
                <c:pt idx="3619">
                  <c:v>422.5713256461582</c:v>
                </c:pt>
                <c:pt idx="3620">
                  <c:v>422.6903757892318</c:v>
                </c:pt>
                <c:pt idx="3621">
                  <c:v>422.8094251284562</c:v>
                </c:pt>
                <c:pt idx="3622">
                  <c:v>422.9284736644933</c:v>
                </c:pt>
                <c:pt idx="3623">
                  <c:v>423.0475213980046</c:v>
                </c:pt>
                <c:pt idx="3624">
                  <c:v>423.1665683296509</c:v>
                </c:pt>
                <c:pt idx="3625">
                  <c:v>423.285614460092</c:v>
                </c:pt>
                <c:pt idx="3626">
                  <c:v>423.4046597899871</c:v>
                </c:pt>
                <c:pt idx="3627">
                  <c:v>423.5237043199951</c:v>
                </c:pt>
                <c:pt idx="3628">
                  <c:v>423.6427480507734</c:v>
                </c:pt>
                <c:pt idx="3629">
                  <c:v>423.7617909829794</c:v>
                </c:pt>
                <c:pt idx="3630">
                  <c:v>423.8808331172692</c:v>
                </c:pt>
                <c:pt idx="3631">
                  <c:v>423.9998744542984</c:v>
                </c:pt>
                <c:pt idx="3632">
                  <c:v>424.1189149947224</c:v>
                </c:pt>
                <c:pt idx="3633">
                  <c:v>424.2379547391948</c:v>
                </c:pt>
                <c:pt idx="3634">
                  <c:v>424.3569936883695</c:v>
                </c:pt>
                <c:pt idx="3635">
                  <c:v>424.4760318428991</c:v>
                </c:pt>
                <c:pt idx="3636">
                  <c:v>424.5950692034356</c:v>
                </c:pt>
                <c:pt idx="3637">
                  <c:v>424.7141057706306</c:v>
                </c:pt>
                <c:pt idx="3638">
                  <c:v>424.8331415451344</c:v>
                </c:pt>
                <c:pt idx="3639">
                  <c:v>424.9521765275974</c:v>
                </c:pt>
                <c:pt idx="3640">
                  <c:v>425.0712107186684</c:v>
                </c:pt>
                <c:pt idx="3641">
                  <c:v>425.190244118996</c:v>
                </c:pt>
                <c:pt idx="3642">
                  <c:v>425.309276729228</c:v>
                </c:pt>
                <c:pt idx="3643">
                  <c:v>425.4283085500114</c:v>
                </c:pt>
                <c:pt idx="3644">
                  <c:v>425.5473395819927</c:v>
                </c:pt>
                <c:pt idx="3645">
                  <c:v>425.6663698258177</c:v>
                </c:pt>
                <c:pt idx="3646">
                  <c:v>425.7853992821313</c:v>
                </c:pt>
                <c:pt idx="3647">
                  <c:v>425.9044279515776</c:v>
                </c:pt>
                <c:pt idx="3648">
                  <c:v>426.0234558348004</c:v>
                </c:pt>
                <c:pt idx="3649">
                  <c:v>426.1424829324422</c:v>
                </c:pt>
                <c:pt idx="3650">
                  <c:v>426.2615092451456</c:v>
                </c:pt>
                <c:pt idx="3651">
                  <c:v>426.380534773552</c:v>
                </c:pt>
                <c:pt idx="3652">
                  <c:v>426.4995595183018</c:v>
                </c:pt>
                <c:pt idx="3653">
                  <c:v>426.6185834800354</c:v>
                </c:pt>
                <c:pt idx="3654">
                  <c:v>426.737606659392</c:v>
                </c:pt>
                <c:pt idx="3655">
                  <c:v>426.8566290570103</c:v>
                </c:pt>
                <c:pt idx="3656">
                  <c:v>426.9756506735285</c:v>
                </c:pt>
                <c:pt idx="3657">
                  <c:v>427.0946715095837</c:v>
                </c:pt>
                <c:pt idx="3658">
                  <c:v>427.2136915658123</c:v>
                </c:pt>
                <c:pt idx="3659">
                  <c:v>427.3327108428508</c:v>
                </c:pt>
                <c:pt idx="3660">
                  <c:v>427.4517293413337</c:v>
                </c:pt>
                <c:pt idx="3661">
                  <c:v>427.5707470618959</c:v>
                </c:pt>
                <c:pt idx="3662">
                  <c:v>427.6897640051712</c:v>
                </c:pt>
                <c:pt idx="3663">
                  <c:v>427.8087801717928</c:v>
                </c:pt>
                <c:pt idx="3664">
                  <c:v>427.9277955623931</c:v>
                </c:pt>
                <c:pt idx="3665">
                  <c:v>428.0468101776037</c:v>
                </c:pt>
                <c:pt idx="3666">
                  <c:v>428.1658240180557</c:v>
                </c:pt>
                <c:pt idx="3667">
                  <c:v>428.2848370843797</c:v>
                </c:pt>
                <c:pt idx="3668">
                  <c:v>428.4038493772056</c:v>
                </c:pt>
                <c:pt idx="3669">
                  <c:v>428.5228608971618</c:v>
                </c:pt>
                <c:pt idx="3670">
                  <c:v>428.6418716448773</c:v>
                </c:pt>
                <c:pt idx="3671">
                  <c:v>428.7608816209793</c:v>
                </c:pt>
                <c:pt idx="3672">
                  <c:v>428.8798908260948</c:v>
                </c:pt>
                <c:pt idx="3673">
                  <c:v>428.9988992608506</c:v>
                </c:pt>
                <c:pt idx="3674">
                  <c:v>429.1179069258719</c:v>
                </c:pt>
                <c:pt idx="3675">
                  <c:v>429.2369138217837</c:v>
                </c:pt>
                <c:pt idx="3676">
                  <c:v>429.3559199492103</c:v>
                </c:pt>
                <c:pt idx="3677">
                  <c:v>429.4749253087755</c:v>
                </c:pt>
                <c:pt idx="3678">
                  <c:v>429.5939299011018</c:v>
                </c:pt>
                <c:pt idx="3679">
                  <c:v>429.712933726812</c:v>
                </c:pt>
                <c:pt idx="3680">
                  <c:v>429.8319367865271</c:v>
                </c:pt>
                <c:pt idx="3681">
                  <c:v>429.9509390808686</c:v>
                </c:pt>
                <c:pt idx="3682">
                  <c:v>430.0699406104563</c:v>
                </c:pt>
                <c:pt idx="3683">
                  <c:v>430.1889413759099</c:v>
                </c:pt>
                <c:pt idx="3684">
                  <c:v>430.3079413778485</c:v>
                </c:pt>
                <c:pt idx="3685">
                  <c:v>430.4269406168899</c:v>
                </c:pt>
                <c:pt idx="3686">
                  <c:v>430.5459390936521</c:v>
                </c:pt>
                <c:pt idx="3687">
                  <c:v>430.6649368087518</c:v>
                </c:pt>
                <c:pt idx="3688">
                  <c:v>430.7839337628049</c:v>
                </c:pt>
                <c:pt idx="3689">
                  <c:v>430.9029299564277</c:v>
                </c:pt>
                <c:pt idx="3690">
                  <c:v>431.0219253902345</c:v>
                </c:pt>
                <c:pt idx="3691">
                  <c:v>431.1409200648399</c:v>
                </c:pt>
                <c:pt idx="3692">
                  <c:v>431.259913980857</c:v>
                </c:pt>
                <c:pt idx="3693">
                  <c:v>431.3789071388994</c:v>
                </c:pt>
                <c:pt idx="3694">
                  <c:v>431.4978995395788</c:v>
                </c:pt>
                <c:pt idx="3695">
                  <c:v>431.6168911835071</c:v>
                </c:pt>
                <c:pt idx="3696">
                  <c:v>431.7358820712951</c:v>
                </c:pt>
                <c:pt idx="3697">
                  <c:v>431.8548722035532</c:v>
                </c:pt>
                <c:pt idx="3698">
                  <c:v>431.9738615808909</c:v>
                </c:pt>
                <c:pt idx="3699">
                  <c:v>432.0928502039172</c:v>
                </c:pt>
                <c:pt idx="3700">
                  <c:v>432.2118380732403</c:v>
                </c:pt>
                <c:pt idx="3701">
                  <c:v>432.330825189468</c:v>
                </c:pt>
                <c:pt idx="3702">
                  <c:v>432.4498115532076</c:v>
                </c:pt>
                <c:pt idx="3703">
                  <c:v>432.5687971650648</c:v>
                </c:pt>
                <c:pt idx="3704">
                  <c:v>432.6877820256461</c:v>
                </c:pt>
                <c:pt idx="3705">
                  <c:v>432.8067661355556</c:v>
                </c:pt>
                <c:pt idx="3706">
                  <c:v>432.9257494953987</c:v>
                </c:pt>
                <c:pt idx="3707">
                  <c:v>433.0447321057786</c:v>
                </c:pt>
                <c:pt idx="3708">
                  <c:v>433.1637139672983</c:v>
                </c:pt>
                <c:pt idx="3709">
                  <c:v>433.2826950805605</c:v>
                </c:pt>
                <c:pt idx="3710">
                  <c:v>433.401675446167</c:v>
                </c:pt>
                <c:pt idx="3711">
                  <c:v>433.520655064719</c:v>
                </c:pt>
                <c:pt idx="3712">
                  <c:v>433.6396339368169</c:v>
                </c:pt>
                <c:pt idx="3713">
                  <c:v>433.7586120630607</c:v>
                </c:pt>
                <c:pt idx="3714">
                  <c:v>433.8775894440496</c:v>
                </c:pt>
                <c:pt idx="3715">
                  <c:v>433.9965660803821</c:v>
                </c:pt>
                <c:pt idx="3716">
                  <c:v>434.1155419726561</c:v>
                </c:pt>
                <c:pt idx="3717">
                  <c:v>434.2345171214694</c:v>
                </c:pt>
                <c:pt idx="3718">
                  <c:v>434.3534915274182</c:v>
                </c:pt>
                <c:pt idx="3719">
                  <c:v>434.4724651910986</c:v>
                </c:pt>
                <c:pt idx="3720">
                  <c:v>434.5914381131062</c:v>
                </c:pt>
                <c:pt idx="3721">
                  <c:v>434.7104102940356</c:v>
                </c:pt>
                <c:pt idx="3722">
                  <c:v>434.8293817344811</c:v>
                </c:pt>
                <c:pt idx="3723">
                  <c:v>434.9483524350359</c:v>
                </c:pt>
                <c:pt idx="3724">
                  <c:v>435.0673223962932</c:v>
                </c:pt>
                <c:pt idx="3725">
                  <c:v>435.1862916188447</c:v>
                </c:pt>
                <c:pt idx="3726">
                  <c:v>435.3052601032828</c:v>
                </c:pt>
                <c:pt idx="3727">
                  <c:v>435.424227850198</c:v>
                </c:pt>
                <c:pt idx="3728">
                  <c:v>435.5431948601803</c:v>
                </c:pt>
                <c:pt idx="3729">
                  <c:v>435.6621611338201</c:v>
                </c:pt>
                <c:pt idx="3730">
                  <c:v>435.7811266717059</c:v>
                </c:pt>
                <c:pt idx="3731">
                  <c:v>435.9000914744264</c:v>
                </c:pt>
                <c:pt idx="3732">
                  <c:v>436.0190555425695</c:v>
                </c:pt>
                <c:pt idx="3733">
                  <c:v>436.1380188767222</c:v>
                </c:pt>
                <c:pt idx="3734">
                  <c:v>436.2569814774711</c:v>
                </c:pt>
                <c:pt idx="3735">
                  <c:v>436.3759433454023</c:v>
                </c:pt>
                <c:pt idx="3736">
                  <c:v>436.4949044811011</c:v>
                </c:pt>
                <c:pt idx="3737">
                  <c:v>436.6138648851519</c:v>
                </c:pt>
                <c:pt idx="3738">
                  <c:v>436.7328245581393</c:v>
                </c:pt>
                <c:pt idx="3739">
                  <c:v>436.8517835006463</c:v>
                </c:pt>
                <c:pt idx="3740">
                  <c:v>436.9707417132557</c:v>
                </c:pt>
                <c:pt idx="3741">
                  <c:v>437.08969919655</c:v>
                </c:pt>
                <c:pt idx="3742">
                  <c:v>437.2086559511107</c:v>
                </c:pt>
                <c:pt idx="3743">
                  <c:v>437.3276119775186</c:v>
                </c:pt>
                <c:pt idx="3744">
                  <c:v>437.4465672763542</c:v>
                </c:pt>
                <c:pt idx="3745">
                  <c:v>437.5655218481973</c:v>
                </c:pt>
                <c:pt idx="3746">
                  <c:v>437.684475693627</c:v>
                </c:pt>
                <c:pt idx="3747">
                  <c:v>437.8034288132217</c:v>
                </c:pt>
                <c:pt idx="3748">
                  <c:v>437.9223812075595</c:v>
                </c:pt>
                <c:pt idx="3749">
                  <c:v>438.0413328772174</c:v>
                </c:pt>
                <c:pt idx="3750">
                  <c:v>438.1602838227721</c:v>
                </c:pt>
                <c:pt idx="3751">
                  <c:v>438.2792340447999</c:v>
                </c:pt>
                <c:pt idx="3752">
                  <c:v>438.3981835438761</c:v>
                </c:pt>
                <c:pt idx="3753">
                  <c:v>438.5171323205755</c:v>
                </c:pt>
                <c:pt idx="3754">
                  <c:v>438.6360803754723</c:v>
                </c:pt>
                <c:pt idx="3755">
                  <c:v>438.7550277091404</c:v>
                </c:pt>
                <c:pt idx="3756">
                  <c:v>438.8739743221524</c:v>
                </c:pt>
                <c:pt idx="3757">
                  <c:v>438.9929202150812</c:v>
                </c:pt>
                <c:pt idx="3758">
                  <c:v>439.111865388498</c:v>
                </c:pt>
                <c:pt idx="3759">
                  <c:v>439.2308098429744</c:v>
                </c:pt>
                <c:pt idx="3760">
                  <c:v>439.3497535790807</c:v>
                </c:pt>
                <c:pt idx="3761">
                  <c:v>439.4686965973873</c:v>
                </c:pt>
                <c:pt idx="3762">
                  <c:v>439.5876388984633</c:v>
                </c:pt>
                <c:pt idx="3763">
                  <c:v>439.7065804828777</c:v>
                </c:pt>
                <c:pt idx="3764">
                  <c:v>439.8255213511982</c:v>
                </c:pt>
                <c:pt idx="3765">
                  <c:v>439.9444615039927</c:v>
                </c:pt>
                <c:pt idx="3766">
                  <c:v>440.0634009418283</c:v>
                </c:pt>
                <c:pt idx="3767">
                  <c:v>440.1823396652709</c:v>
                </c:pt>
                <c:pt idx="3768">
                  <c:v>440.3012776748871</c:v>
                </c:pt>
                <c:pt idx="3769">
                  <c:v>440.4202149712414</c:v>
                </c:pt>
                <c:pt idx="3770">
                  <c:v>440.5391515548986</c:v>
                </c:pt>
                <c:pt idx="3771">
                  <c:v>440.6580874264225</c:v>
                </c:pt>
                <c:pt idx="3772">
                  <c:v>440.7770225863769</c:v>
                </c:pt>
                <c:pt idx="3773">
                  <c:v>440.8959570353242</c:v>
                </c:pt>
                <c:pt idx="3774">
                  <c:v>441.0148907738269</c:v>
                </c:pt>
                <c:pt idx="3775">
                  <c:v>441.1338238024466</c:v>
                </c:pt>
                <c:pt idx="3776">
                  <c:v>441.2527561217441</c:v>
                </c:pt>
                <c:pt idx="3777">
                  <c:v>441.37168773228</c:v>
                </c:pt>
                <c:pt idx="3778">
                  <c:v>441.490618634614</c:v>
                </c:pt>
                <c:pt idx="3779">
                  <c:v>441.6095488293055</c:v>
                </c:pt>
                <c:pt idx="3780">
                  <c:v>441.7284783169133</c:v>
                </c:pt>
                <c:pt idx="3781">
                  <c:v>441.847407097995</c:v>
                </c:pt>
                <c:pt idx="3782">
                  <c:v>441.9663351731086</c:v>
                </c:pt>
                <c:pt idx="3783">
                  <c:v>442.0852625428107</c:v>
                </c:pt>
                <c:pt idx="3784">
                  <c:v>442.2041892076577</c:v>
                </c:pt>
                <c:pt idx="3785">
                  <c:v>442.3231151682056</c:v>
                </c:pt>
                <c:pt idx="3786">
                  <c:v>442.4420404250091</c:v>
                </c:pt>
                <c:pt idx="3787">
                  <c:v>442.560964978623</c:v>
                </c:pt>
                <c:pt idx="3788">
                  <c:v>442.6798888296011</c:v>
                </c:pt>
                <c:pt idx="3789">
                  <c:v>442.7988119784972</c:v>
                </c:pt>
                <c:pt idx="3790">
                  <c:v>442.9177344258636</c:v>
                </c:pt>
                <c:pt idx="3791">
                  <c:v>443.0366561722529</c:v>
                </c:pt>
                <c:pt idx="3792">
                  <c:v>443.1555772182168</c:v>
                </c:pt>
                <c:pt idx="3793">
                  <c:v>443.274497564306</c:v>
                </c:pt>
                <c:pt idx="3794">
                  <c:v>443.3934172110713</c:v>
                </c:pt>
                <c:pt idx="3795">
                  <c:v>443.5123361590628</c:v>
                </c:pt>
                <c:pt idx="3796">
                  <c:v>443.6312544088294</c:v>
                </c:pt>
                <c:pt idx="3797">
                  <c:v>443.7501719609205</c:v>
                </c:pt>
                <c:pt idx="3798">
                  <c:v>443.8690888158834</c:v>
                </c:pt>
                <c:pt idx="3799">
                  <c:v>443.9880049742666</c:v>
                </c:pt>
                <c:pt idx="3800">
                  <c:v>444.1069204366165</c:v>
                </c:pt>
                <c:pt idx="3801">
                  <c:v>444.22583520348</c:v>
                </c:pt>
                <c:pt idx="3802">
                  <c:v>444.344749275403</c:v>
                </c:pt>
                <c:pt idx="3803">
                  <c:v>444.4636626529306</c:v>
                </c:pt>
                <c:pt idx="3804">
                  <c:v>444.5825753366077</c:v>
                </c:pt>
                <c:pt idx="3805">
                  <c:v>444.7014873269783</c:v>
                </c:pt>
                <c:pt idx="3806">
                  <c:v>444.8203986245862</c:v>
                </c:pt>
                <c:pt idx="3807">
                  <c:v>444.9393092299748</c:v>
                </c:pt>
                <c:pt idx="3808">
                  <c:v>445.0582191436861</c:v>
                </c:pt>
                <c:pt idx="3809">
                  <c:v>445.177128366262</c:v>
                </c:pt>
                <c:pt idx="3810">
                  <c:v>445.2960368982443</c:v>
                </c:pt>
                <c:pt idx="3811">
                  <c:v>445.4149447401734</c:v>
                </c:pt>
                <c:pt idx="3812">
                  <c:v>445.5338518925896</c:v>
                </c:pt>
                <c:pt idx="3813">
                  <c:v>445.6527583560327</c:v>
                </c:pt>
                <c:pt idx="3814">
                  <c:v>445.7716641310417</c:v>
                </c:pt>
                <c:pt idx="3815">
                  <c:v>445.8905692181552</c:v>
                </c:pt>
                <c:pt idx="3816">
                  <c:v>446.0094736179111</c:v>
                </c:pt>
                <c:pt idx="3817">
                  <c:v>446.1283773308469</c:v>
                </c:pt>
                <c:pt idx="3818">
                  <c:v>446.2472803574994</c:v>
                </c:pt>
                <c:pt idx="3819">
                  <c:v>446.3661826984048</c:v>
                </c:pt>
                <c:pt idx="3820">
                  <c:v>446.4850843540992</c:v>
                </c:pt>
                <c:pt idx="3821">
                  <c:v>446.6039853251174</c:v>
                </c:pt>
                <c:pt idx="3822">
                  <c:v>446.7228856119943</c:v>
                </c:pt>
                <c:pt idx="3823">
                  <c:v>446.8417852152635</c:v>
                </c:pt>
                <c:pt idx="3824">
                  <c:v>446.960684135459</c:v>
                </c:pt>
                <c:pt idx="3825">
                  <c:v>447.079582373114</c:v>
                </c:pt>
                <c:pt idx="3826">
                  <c:v>447.1984799287602</c:v>
                </c:pt>
                <c:pt idx="3827">
                  <c:v>447.3173768029297</c:v>
                </c:pt>
                <c:pt idx="3828">
                  <c:v>447.4362729961538</c:v>
                </c:pt>
                <c:pt idx="3829">
                  <c:v>447.5551685089635</c:v>
                </c:pt>
                <c:pt idx="3830">
                  <c:v>447.6740633418887</c:v>
                </c:pt>
                <c:pt idx="3831">
                  <c:v>447.7929574954592</c:v>
                </c:pt>
                <c:pt idx="3832">
                  <c:v>447.9118509702038</c:v>
                </c:pt>
                <c:pt idx="3833">
                  <c:v>448.0307437666515</c:v>
                </c:pt>
                <c:pt idx="3834">
                  <c:v>448.1496358853299</c:v>
                </c:pt>
                <c:pt idx="3835">
                  <c:v>448.2685273267667</c:v>
                </c:pt>
                <c:pt idx="3836">
                  <c:v>448.3874180914887</c:v>
                </c:pt>
                <c:pt idx="3837">
                  <c:v>448.5063081800223</c:v>
                </c:pt>
                <c:pt idx="3838">
                  <c:v>448.6251975928933</c:v>
                </c:pt>
                <c:pt idx="3839">
                  <c:v>448.7440863306268</c:v>
                </c:pt>
                <c:pt idx="3840">
                  <c:v>448.8629743937478</c:v>
                </c:pt>
                <c:pt idx="3841">
                  <c:v>448.9818617827803</c:v>
                </c:pt>
                <c:pt idx="3842">
                  <c:v>449.100748498248</c:v>
                </c:pt>
                <c:pt idx="3843">
                  <c:v>449.2196345406737</c:v>
                </c:pt>
                <c:pt idx="3844">
                  <c:v>449.3385199105804</c:v>
                </c:pt>
                <c:pt idx="3845">
                  <c:v>449.4574046084899</c:v>
                </c:pt>
                <c:pt idx="3846">
                  <c:v>449.5762886349237</c:v>
                </c:pt>
                <c:pt idx="3847">
                  <c:v>449.6951719904027</c:v>
                </c:pt>
                <c:pt idx="3848">
                  <c:v>449.8140546754471</c:v>
                </c:pt>
                <c:pt idx="3849">
                  <c:v>449.9329366905771</c:v>
                </c:pt>
                <c:pt idx="3850">
                  <c:v>450.0518180363118</c:v>
                </c:pt>
                <c:pt idx="3851">
                  <c:v>450.1706987131702</c:v>
                </c:pt>
                <c:pt idx="3852">
                  <c:v>450.2895787216701</c:v>
                </c:pt>
                <c:pt idx="3853">
                  <c:v>450.4084580623298</c:v>
                </c:pt>
                <c:pt idx="3854">
                  <c:v>450.5273367356658</c:v>
                </c:pt>
                <c:pt idx="3855">
                  <c:v>450.6462147421954</c:v>
                </c:pt>
                <c:pt idx="3856">
                  <c:v>450.7650920824343</c:v>
                </c:pt>
                <c:pt idx="3857">
                  <c:v>450.883968756898</c:v>
                </c:pt>
                <c:pt idx="3858">
                  <c:v>451.0028447661019</c:v>
                </c:pt>
                <c:pt idx="3859">
                  <c:v>451.12172011056</c:v>
                </c:pt>
                <c:pt idx="3860">
                  <c:v>451.2405947907868</c:v>
                </c:pt>
                <c:pt idx="3861">
                  <c:v>451.3594688072955</c:v>
                </c:pt>
                <c:pt idx="3862">
                  <c:v>451.478342160599</c:v>
                </c:pt>
                <c:pt idx="3863">
                  <c:v>451.59721485121</c:v>
                </c:pt>
                <c:pt idx="3864">
                  <c:v>451.7160868796399</c:v>
                </c:pt>
                <c:pt idx="3865">
                  <c:v>451.8349582464003</c:v>
                </c:pt>
                <c:pt idx="3866">
                  <c:v>451.9538289520019</c:v>
                </c:pt>
                <c:pt idx="3867">
                  <c:v>452.0726989969553</c:v>
                </c:pt>
                <c:pt idx="3868">
                  <c:v>452.1915683817696</c:v>
                </c:pt>
                <c:pt idx="3869">
                  <c:v>452.3104371069547</c:v>
                </c:pt>
                <c:pt idx="3870">
                  <c:v>452.4293051730189</c:v>
                </c:pt>
                <c:pt idx="3871">
                  <c:v>452.5481725804706</c:v>
                </c:pt>
                <c:pt idx="3872">
                  <c:v>452.6670393298174</c:v>
                </c:pt>
                <c:pt idx="3873">
                  <c:v>452.7859054215665</c:v>
                </c:pt>
                <c:pt idx="3874">
                  <c:v>452.9047708562245</c:v>
                </c:pt>
                <c:pt idx="3875">
                  <c:v>453.0236356342973</c:v>
                </c:pt>
                <c:pt idx="3876">
                  <c:v>453.1424997562909</c:v>
                </c:pt>
                <c:pt idx="3877">
                  <c:v>453.26136322271</c:v>
                </c:pt>
                <c:pt idx="3878">
                  <c:v>453.3802260340593</c:v>
                </c:pt>
                <c:pt idx="3879">
                  <c:v>453.4990881908427</c:v>
                </c:pt>
                <c:pt idx="3880">
                  <c:v>453.6179496935641</c:v>
                </c:pt>
                <c:pt idx="3881">
                  <c:v>453.7368105427257</c:v>
                </c:pt>
                <c:pt idx="3882">
                  <c:v>453.855670738831</c:v>
                </c:pt>
                <c:pt idx="3883">
                  <c:v>453.9745302823811</c:v>
                </c:pt>
                <c:pt idx="3884">
                  <c:v>454.0933891738781</c:v>
                </c:pt>
                <c:pt idx="3885">
                  <c:v>454.2122474138224</c:v>
                </c:pt>
                <c:pt idx="3886">
                  <c:v>454.3311050027148</c:v>
                </c:pt>
                <c:pt idx="3887">
                  <c:v>454.4499619410552</c:v>
                </c:pt>
                <c:pt idx="3888">
                  <c:v>454.5688182293426</c:v>
                </c:pt>
                <c:pt idx="3889">
                  <c:v>454.6876738680763</c:v>
                </c:pt>
                <c:pt idx="3890">
                  <c:v>454.8065288577545</c:v>
                </c:pt>
                <c:pt idx="3891">
                  <c:v>454.9253831988753</c:v>
                </c:pt>
                <c:pt idx="3892">
                  <c:v>455.0442368919356</c:v>
                </c:pt>
                <c:pt idx="3893">
                  <c:v>455.1630899374327</c:v>
                </c:pt>
                <c:pt idx="3894">
                  <c:v>455.2819423358627</c:v>
                </c:pt>
                <c:pt idx="3895">
                  <c:v>455.4007940877216</c:v>
                </c:pt>
                <c:pt idx="3896">
                  <c:v>455.5196451935046</c:v>
                </c:pt>
                <c:pt idx="3897">
                  <c:v>455.6384956537066</c:v>
                </c:pt>
                <c:pt idx="3898">
                  <c:v>455.7573454688218</c:v>
                </c:pt>
                <c:pt idx="3899">
                  <c:v>455.8761946393443</c:v>
                </c:pt>
                <c:pt idx="3900">
                  <c:v>455.9950431657669</c:v>
                </c:pt>
                <c:pt idx="3901">
                  <c:v>456.1138910485828</c:v>
                </c:pt>
                <c:pt idx="3902">
                  <c:v>456.2327382882845</c:v>
                </c:pt>
                <c:pt idx="3903">
                  <c:v>456.3515848853632</c:v>
                </c:pt>
                <c:pt idx="3904">
                  <c:v>456.4704308403107</c:v>
                </c:pt>
                <c:pt idx="3905">
                  <c:v>456.5892761536176</c:v>
                </c:pt>
                <c:pt idx="3906">
                  <c:v>456.7081208257741</c:v>
                </c:pt>
                <c:pt idx="3907">
                  <c:v>456.8269648572702</c:v>
                </c:pt>
                <c:pt idx="3908">
                  <c:v>456.9458082485953</c:v>
                </c:pt>
                <c:pt idx="3909">
                  <c:v>457.0646510002379</c:v>
                </c:pt>
                <c:pt idx="3910">
                  <c:v>457.1834931126864</c:v>
                </c:pt>
                <c:pt idx="3911">
                  <c:v>457.3023345864287</c:v>
                </c:pt>
                <c:pt idx="3912">
                  <c:v>457.4211754219522</c:v>
                </c:pt>
                <c:pt idx="3913">
                  <c:v>457.5400156197434</c:v>
                </c:pt>
                <c:pt idx="3914">
                  <c:v>457.658855180289</c:v>
                </c:pt>
                <c:pt idx="3915">
                  <c:v>457.7776941040744</c:v>
                </c:pt>
                <c:pt idx="3916">
                  <c:v>457.8965323915854</c:v>
                </c:pt>
                <c:pt idx="3917">
                  <c:v>458.0153700433065</c:v>
                </c:pt>
                <c:pt idx="3918">
                  <c:v>458.1342070597221</c:v>
                </c:pt>
                <c:pt idx="3919">
                  <c:v>458.2530434413162</c:v>
                </c:pt>
                <c:pt idx="3920">
                  <c:v>458.3718791885719</c:v>
                </c:pt>
                <c:pt idx="3921">
                  <c:v>458.4907143019725</c:v>
                </c:pt>
                <c:pt idx="3922">
                  <c:v>458.6095487820002</c:v>
                </c:pt>
                <c:pt idx="3923">
                  <c:v>458.7283826291367</c:v>
                </c:pt>
                <c:pt idx="3924">
                  <c:v>458.8472158438636</c:v>
                </c:pt>
                <c:pt idx="3925">
                  <c:v>458.966048426662</c:v>
                </c:pt>
                <c:pt idx="3926">
                  <c:v>459.0848803780118</c:v>
                </c:pt>
                <c:pt idx="3927">
                  <c:v>459.2037116983933</c:v>
                </c:pt>
                <c:pt idx="3928">
                  <c:v>459.3225423882861</c:v>
                </c:pt>
                <c:pt idx="3929">
                  <c:v>459.4413724481691</c:v>
                </c:pt>
                <c:pt idx="3930">
                  <c:v>459.5602018785203</c:v>
                </c:pt>
                <c:pt idx="3931">
                  <c:v>459.6790306798183</c:v>
                </c:pt>
                <c:pt idx="3932">
                  <c:v>459.7978588525402</c:v>
                </c:pt>
                <c:pt idx="3933">
                  <c:v>459.9166863971635</c:v>
                </c:pt>
                <c:pt idx="3934">
                  <c:v>460.0355133141644</c:v>
                </c:pt>
                <c:pt idx="3935">
                  <c:v>460.1543396040191</c:v>
                </c:pt>
                <c:pt idx="3936">
                  <c:v>460.273165267203</c:v>
                </c:pt>
                <c:pt idx="3937">
                  <c:v>460.3919903041915</c:v>
                </c:pt>
                <c:pt idx="3938">
                  <c:v>460.5108147154592</c:v>
                </c:pt>
                <c:pt idx="3939">
                  <c:v>460.62963850148</c:v>
                </c:pt>
                <c:pt idx="3940">
                  <c:v>460.7484616627276</c:v>
                </c:pt>
                <c:pt idx="3941">
                  <c:v>460.8672841996756</c:v>
                </c:pt>
                <c:pt idx="3942">
                  <c:v>460.9861061127962</c:v>
                </c:pt>
                <c:pt idx="3943">
                  <c:v>461.104927402562</c:v>
                </c:pt>
                <c:pt idx="3944">
                  <c:v>461.2237480694446</c:v>
                </c:pt>
                <c:pt idx="3945">
                  <c:v>461.3425681139153</c:v>
                </c:pt>
                <c:pt idx="3946">
                  <c:v>461.4613875364449</c:v>
                </c:pt>
                <c:pt idx="3947">
                  <c:v>461.5802063375039</c:v>
                </c:pt>
                <c:pt idx="3948">
                  <c:v>461.699024517562</c:v>
                </c:pt>
                <c:pt idx="3949">
                  <c:v>461.8178420770884</c:v>
                </c:pt>
                <c:pt idx="3950">
                  <c:v>461.9366590165524</c:v>
                </c:pt>
                <c:pt idx="3951">
                  <c:v>462.0554753364224</c:v>
                </c:pt>
                <c:pt idx="3952">
                  <c:v>462.1742910371661</c:v>
                </c:pt>
                <c:pt idx="3953">
                  <c:v>462.293106119251</c:v>
                </c:pt>
                <c:pt idx="3954">
                  <c:v>462.4119205831444</c:v>
                </c:pt>
                <c:pt idx="3955">
                  <c:v>462.5307344293128</c:v>
                </c:pt>
                <c:pt idx="3956">
                  <c:v>462.6495476582223</c:v>
                </c:pt>
                <c:pt idx="3957">
                  <c:v>462.7683602703382</c:v>
                </c:pt>
                <c:pt idx="3958">
                  <c:v>462.887172266126</c:v>
                </c:pt>
                <c:pt idx="3959">
                  <c:v>463.0059836460502</c:v>
                </c:pt>
                <c:pt idx="3960">
                  <c:v>463.1247944105752</c:v>
                </c:pt>
                <c:pt idx="3961">
                  <c:v>463.2436045601647</c:v>
                </c:pt>
                <c:pt idx="3962">
                  <c:v>463.362414095282</c:v>
                </c:pt>
                <c:pt idx="3963">
                  <c:v>463.4812230163897</c:v>
                </c:pt>
                <c:pt idx="3964">
                  <c:v>463.6000313239504</c:v>
                </c:pt>
                <c:pt idx="3965">
                  <c:v>463.7188390184259</c:v>
                </c:pt>
                <c:pt idx="3966">
                  <c:v>463.8376461002777</c:v>
                </c:pt>
                <c:pt idx="3967">
                  <c:v>463.9564525699668</c:v>
                </c:pt>
                <c:pt idx="3968">
                  <c:v>464.0752584279533</c:v>
                </c:pt>
                <c:pt idx="3969">
                  <c:v>464.1940636746978</c:v>
                </c:pt>
                <c:pt idx="3970">
                  <c:v>464.3128683106594</c:v>
                </c:pt>
                <c:pt idx="3971">
                  <c:v>464.4316723362975</c:v>
                </c:pt>
                <c:pt idx="3972">
                  <c:v>464.550475752071</c:v>
                </c:pt>
                <c:pt idx="3973">
                  <c:v>464.6692785584378</c:v>
                </c:pt>
                <c:pt idx="3974">
                  <c:v>464.7880807558554</c:v>
                </c:pt>
                <c:pt idx="3975">
                  <c:v>464.9068823447813</c:v>
                </c:pt>
                <c:pt idx="3976">
                  <c:v>465.0256833256726</c:v>
                </c:pt>
                <c:pt idx="3977">
                  <c:v>465.1444836989854</c:v>
                </c:pt>
                <c:pt idx="3978">
                  <c:v>465.2632834651756</c:v>
                </c:pt>
                <c:pt idx="3979">
                  <c:v>465.3820826246986</c:v>
                </c:pt>
                <c:pt idx="3980">
                  <c:v>465.5008811780095</c:v>
                </c:pt>
                <c:pt idx="3981">
                  <c:v>465.6196791255629</c:v>
                </c:pt>
                <c:pt idx="3982">
                  <c:v>465.738476467813</c:v>
                </c:pt>
                <c:pt idx="3983">
                  <c:v>465.8572732052132</c:v>
                </c:pt>
                <c:pt idx="3984">
                  <c:v>465.9760693382166</c:v>
                </c:pt>
                <c:pt idx="3985">
                  <c:v>466.0948648672764</c:v>
                </c:pt>
                <c:pt idx="3986">
                  <c:v>466.2136597928441</c:v>
                </c:pt>
                <c:pt idx="3987">
                  <c:v>466.3324541153722</c:v>
                </c:pt>
                <c:pt idx="3988">
                  <c:v>466.451247835312</c:v>
                </c:pt>
                <c:pt idx="3989">
                  <c:v>466.5700409531142</c:v>
                </c:pt>
                <c:pt idx="3990">
                  <c:v>466.6888334692294</c:v>
                </c:pt>
                <c:pt idx="3991">
                  <c:v>466.8076253841077</c:v>
                </c:pt>
                <c:pt idx="3992">
                  <c:v>466.9264166981987</c:v>
                </c:pt>
                <c:pt idx="3993">
                  <c:v>467.045207411951</c:v>
                </c:pt>
                <c:pt idx="3994">
                  <c:v>467.1639975258141</c:v>
                </c:pt>
                <c:pt idx="3995">
                  <c:v>467.2827870402356</c:v>
                </c:pt>
                <c:pt idx="3996">
                  <c:v>467.4015759556636</c:v>
                </c:pt>
                <c:pt idx="3997">
                  <c:v>467.5203642725452</c:v>
                </c:pt>
                <c:pt idx="3998">
                  <c:v>467.6391519913278</c:v>
                </c:pt>
                <c:pt idx="3999">
                  <c:v>467.7579391124572</c:v>
                </c:pt>
                <c:pt idx="4000">
                  <c:v>467.8767256363801</c:v>
                </c:pt>
                <c:pt idx="4001">
                  <c:v>467.9955115635413</c:v>
                </c:pt>
                <c:pt idx="4002">
                  <c:v>468.1142968943866</c:v>
                </c:pt>
                <c:pt idx="4003">
                  <c:v>468.2330816293602</c:v>
                </c:pt>
                <c:pt idx="4004">
                  <c:v>468.3518657689066</c:v>
                </c:pt>
                <c:pt idx="4005">
                  <c:v>468.4706493134697</c:v>
                </c:pt>
                <c:pt idx="4006">
                  <c:v>468.5894322634925</c:v>
                </c:pt>
                <c:pt idx="4007">
                  <c:v>468.7082146194184</c:v>
                </c:pt>
                <c:pt idx="4008">
                  <c:v>468.8269963816891</c:v>
                </c:pt>
                <c:pt idx="4009">
                  <c:v>468.9457775507475</c:v>
                </c:pt>
                <c:pt idx="4010">
                  <c:v>469.0645581270346</c:v>
                </c:pt>
                <c:pt idx="4011">
                  <c:v>469.1833381109919</c:v>
                </c:pt>
                <c:pt idx="4012">
                  <c:v>469.3021175030599</c:v>
                </c:pt>
                <c:pt idx="4013">
                  <c:v>469.4208963036792</c:v>
                </c:pt>
                <c:pt idx="4014">
                  <c:v>469.5396745132891</c:v>
                </c:pt>
                <c:pt idx="4015">
                  <c:v>469.6584521323297</c:v>
                </c:pt>
                <c:pt idx="4016">
                  <c:v>469.7772291612393</c:v>
                </c:pt>
                <c:pt idx="4017">
                  <c:v>469.8960056004571</c:v>
                </c:pt>
                <c:pt idx="4018">
                  <c:v>470.0147814504206</c:v>
                </c:pt>
                <c:pt idx="4019">
                  <c:v>470.1335567115677</c:v>
                </c:pt>
                <c:pt idx="4020">
                  <c:v>470.2523313843358</c:v>
                </c:pt>
                <c:pt idx="4021">
                  <c:v>470.3711054691616</c:v>
                </c:pt>
                <c:pt idx="4022">
                  <c:v>470.4898789664815</c:v>
                </c:pt>
                <c:pt idx="4023">
                  <c:v>470.6086518767312</c:v>
                </c:pt>
                <c:pt idx="4024">
                  <c:v>470.7274242003466</c:v>
                </c:pt>
                <c:pt idx="4025">
                  <c:v>470.8461959377626</c:v>
                </c:pt>
                <c:pt idx="4026">
                  <c:v>470.9649670894138</c:v>
                </c:pt>
                <c:pt idx="4027">
                  <c:v>471.0837376557345</c:v>
                </c:pt>
                <c:pt idx="4028">
                  <c:v>471.2025076371584</c:v>
                </c:pt>
                <c:pt idx="4029">
                  <c:v>471.3212770341191</c:v>
                </c:pt>
                <c:pt idx="4030">
                  <c:v>471.4400458470492</c:v>
                </c:pt>
                <c:pt idx="4031">
                  <c:v>471.5588140763813</c:v>
                </c:pt>
                <c:pt idx="4032">
                  <c:v>471.6775817225478</c:v>
                </c:pt>
                <c:pt idx="4033">
                  <c:v>471.7963487859799</c:v>
                </c:pt>
                <c:pt idx="4034">
                  <c:v>471.9151152671092</c:v>
                </c:pt>
                <c:pt idx="4035">
                  <c:v>472.033881166366</c:v>
                </c:pt>
                <c:pt idx="4036">
                  <c:v>472.1526464841814</c:v>
                </c:pt>
                <c:pt idx="4037">
                  <c:v>472.2714112209848</c:v>
                </c:pt>
                <c:pt idx="4038">
                  <c:v>472.390175377206</c:v>
                </c:pt>
                <c:pt idx="4039">
                  <c:v>472.508938953274</c:v>
                </c:pt>
                <c:pt idx="4040">
                  <c:v>472.6277019496173</c:v>
                </c:pt>
                <c:pt idx="4041">
                  <c:v>472.7464643666645</c:v>
                </c:pt>
                <c:pt idx="4042">
                  <c:v>472.8652262048436</c:v>
                </c:pt>
                <c:pt idx="4043">
                  <c:v>472.9839874645813</c:v>
                </c:pt>
                <c:pt idx="4044">
                  <c:v>473.1027481463051</c:v>
                </c:pt>
                <c:pt idx="4045">
                  <c:v>473.2215082504416</c:v>
                </c:pt>
                <c:pt idx="4046">
                  <c:v>473.3402677774166</c:v>
                </c:pt>
                <c:pt idx="4047">
                  <c:v>473.4590267276563</c:v>
                </c:pt>
                <c:pt idx="4048">
                  <c:v>473.5777851015858</c:v>
                </c:pt>
                <c:pt idx="4049">
                  <c:v>473.6965428996301</c:v>
                </c:pt>
                <c:pt idx="4050">
                  <c:v>473.8153001222135</c:v>
                </c:pt>
                <c:pt idx="4051">
                  <c:v>473.9340567697602</c:v>
                </c:pt>
                <c:pt idx="4052">
                  <c:v>474.0528128426938</c:v>
                </c:pt>
                <c:pt idx="4053">
                  <c:v>474.1715683414378</c:v>
                </c:pt>
                <c:pt idx="4054">
                  <c:v>474.2903232664144</c:v>
                </c:pt>
                <c:pt idx="4055">
                  <c:v>474.4090776180466</c:v>
                </c:pt>
                <c:pt idx="4056">
                  <c:v>474.5278313967561</c:v>
                </c:pt>
                <c:pt idx="4057">
                  <c:v>474.6465846029644</c:v>
                </c:pt>
                <c:pt idx="4058">
                  <c:v>474.7653372370933</c:v>
                </c:pt>
                <c:pt idx="4059">
                  <c:v>474.8840892995626</c:v>
                </c:pt>
                <c:pt idx="4060">
                  <c:v>475.0028407907934</c:v>
                </c:pt>
                <c:pt idx="4061">
                  <c:v>475.121591711205</c:v>
                </c:pt>
                <c:pt idx="4062">
                  <c:v>475.2403420612176</c:v>
                </c:pt>
                <c:pt idx="4063">
                  <c:v>475.3590918412497</c:v>
                </c:pt>
                <c:pt idx="4064">
                  <c:v>475.4778410517205</c:v>
                </c:pt>
                <c:pt idx="4065">
                  <c:v>475.5965896930477</c:v>
                </c:pt>
                <c:pt idx="4066">
                  <c:v>475.7153377656497</c:v>
                </c:pt>
                <c:pt idx="4067">
                  <c:v>475.8340852699437</c:v>
                </c:pt>
                <c:pt idx="4068">
                  <c:v>475.9528322063467</c:v>
                </c:pt>
                <c:pt idx="4069">
                  <c:v>476.0715785752758</c:v>
                </c:pt>
                <c:pt idx="4070">
                  <c:v>476.1903243771468</c:v>
                </c:pt>
                <c:pt idx="4071">
                  <c:v>476.3090696123753</c:v>
                </c:pt>
                <c:pt idx="4072">
                  <c:v>476.4278142813773</c:v>
                </c:pt>
                <c:pt idx="4073">
                  <c:v>476.5465583845674</c:v>
                </c:pt>
                <c:pt idx="4074">
                  <c:v>476.6653019223606</c:v>
                </c:pt>
                <c:pt idx="4075">
                  <c:v>476.784044895171</c:v>
                </c:pt>
                <c:pt idx="4076">
                  <c:v>476.9027873034121</c:v>
                </c:pt>
                <c:pt idx="4077">
                  <c:v>477.0215291474977</c:v>
                </c:pt>
                <c:pt idx="4078">
                  <c:v>477.1402704278407</c:v>
                </c:pt>
                <c:pt idx="4079">
                  <c:v>477.2590111448533</c:v>
                </c:pt>
                <c:pt idx="4080">
                  <c:v>477.3777512989481</c:v>
                </c:pt>
                <c:pt idx="4081">
                  <c:v>477.4964908905368</c:v>
                </c:pt>
                <c:pt idx="4082">
                  <c:v>477.6152299200309</c:v>
                </c:pt>
                <c:pt idx="4083">
                  <c:v>477.7339683878412</c:v>
                </c:pt>
                <c:pt idx="4084">
                  <c:v>477.8527062943784</c:v>
                </c:pt>
                <c:pt idx="4085">
                  <c:v>477.9714436400525</c:v>
                </c:pt>
                <c:pt idx="4086">
                  <c:v>478.0901804252734</c:v>
                </c:pt>
                <c:pt idx="4087">
                  <c:v>478.2089166504508</c:v>
                </c:pt>
                <c:pt idx="4088">
                  <c:v>478.3276523159932</c:v>
                </c:pt>
                <c:pt idx="4089">
                  <c:v>478.4463874223096</c:v>
                </c:pt>
                <c:pt idx="4090">
                  <c:v>478.5651219698078</c:v>
                </c:pt>
                <c:pt idx="4091">
                  <c:v>478.6838559588959</c:v>
                </c:pt>
                <c:pt idx="4092">
                  <c:v>478.8025893899811</c:v>
                </c:pt>
                <c:pt idx="4093">
                  <c:v>478.9213222634705</c:v>
                </c:pt>
                <c:pt idx="4094">
                  <c:v>479.040054579771</c:v>
                </c:pt>
                <c:pt idx="4095">
                  <c:v>479.1587863392883</c:v>
                </c:pt>
                <c:pt idx="4096">
                  <c:v>479.2775175424282</c:v>
                </c:pt>
                <c:pt idx="4097">
                  <c:v>479.3962481895966</c:v>
                </c:pt>
                <c:pt idx="4098">
                  <c:v>479.5149782811986</c:v>
                </c:pt>
                <c:pt idx="4099">
                  <c:v>479.6337078176382</c:v>
                </c:pt>
                <c:pt idx="4100">
                  <c:v>479.7524367993199</c:v>
                </c:pt>
                <c:pt idx="4101">
                  <c:v>479.8711652266478</c:v>
                </c:pt>
                <c:pt idx="4102">
                  <c:v>479.9898931000251</c:v>
                </c:pt>
                <c:pt idx="4103">
                  <c:v>480.108620419855</c:v>
                </c:pt>
                <c:pt idx="4104">
                  <c:v>480.2273471865401</c:v>
                </c:pt>
                <c:pt idx="4105">
                  <c:v>480.3460734004828</c:v>
                </c:pt>
                <c:pt idx="4106">
                  <c:v>480.4647990620849</c:v>
                </c:pt>
                <c:pt idx="4107">
                  <c:v>480.5835241717479</c:v>
                </c:pt>
                <c:pt idx="4108">
                  <c:v>480.702248729873</c:v>
                </c:pt>
                <c:pt idx="4109">
                  <c:v>480.8209727368609</c:v>
                </c:pt>
                <c:pt idx="4110">
                  <c:v>480.9396961931117</c:v>
                </c:pt>
                <c:pt idx="4111">
                  <c:v>481.0584190990257</c:v>
                </c:pt>
                <c:pt idx="4112">
                  <c:v>481.1771414550022</c:v>
                </c:pt>
                <c:pt idx="4113">
                  <c:v>481.295863261441</c:v>
                </c:pt>
                <c:pt idx="4114">
                  <c:v>481.41458451874</c:v>
                </c:pt>
                <c:pt idx="4115">
                  <c:v>481.533305227298</c:v>
                </c:pt>
                <c:pt idx="4116">
                  <c:v>481.6520253875132</c:v>
                </c:pt>
                <c:pt idx="4117">
                  <c:v>481.7707449997831</c:v>
                </c:pt>
                <c:pt idx="4118">
                  <c:v>481.8894640645047</c:v>
                </c:pt>
                <c:pt idx="4119">
                  <c:v>482.0081825820753</c:v>
                </c:pt>
                <c:pt idx="4120">
                  <c:v>482.1269005528912</c:v>
                </c:pt>
                <c:pt idx="4121">
                  <c:v>482.2456179773485</c:v>
                </c:pt>
                <c:pt idx="4122">
                  <c:v>482.3643348558428</c:v>
                </c:pt>
                <c:pt idx="4123">
                  <c:v>482.4830511887697</c:v>
                </c:pt>
                <c:pt idx="4124">
                  <c:v>482.6017669765239</c:v>
                </c:pt>
                <c:pt idx="4125">
                  <c:v>482.7204822195001</c:v>
                </c:pt>
                <c:pt idx="4126">
                  <c:v>482.8391969180925</c:v>
                </c:pt>
                <c:pt idx="4127">
                  <c:v>482.957911072695</c:v>
                </c:pt>
                <c:pt idx="4128">
                  <c:v>483.0766246837009</c:v>
                </c:pt>
                <c:pt idx="4129">
                  <c:v>483.1953377515032</c:v>
                </c:pt>
                <c:pt idx="4130">
                  <c:v>483.3140502764948</c:v>
                </c:pt>
                <c:pt idx="4131">
                  <c:v>483.4327622590675</c:v>
                </c:pt>
                <c:pt idx="4132">
                  <c:v>483.5514736996141</c:v>
                </c:pt>
                <c:pt idx="4133">
                  <c:v>483.6701845985253</c:v>
                </c:pt>
                <c:pt idx="4134">
                  <c:v>483.7888949561927</c:v>
                </c:pt>
                <c:pt idx="4135">
                  <c:v>483.9076047730068</c:v>
                </c:pt>
                <c:pt idx="4136">
                  <c:v>484.0263140493585</c:v>
                </c:pt>
                <c:pt idx="4137">
                  <c:v>484.1450227856375</c:v>
                </c:pt>
                <c:pt idx="4138">
                  <c:v>484.2637309822335</c:v>
                </c:pt>
                <c:pt idx="4139">
                  <c:v>484.3824386395356</c:v>
                </c:pt>
                <c:pt idx="4140">
                  <c:v>484.5011457579329</c:v>
                </c:pt>
                <c:pt idx="4141">
                  <c:v>484.6198523378142</c:v>
                </c:pt>
                <c:pt idx="4142">
                  <c:v>484.7385583795672</c:v>
                </c:pt>
                <c:pt idx="4143">
                  <c:v>484.8572638835801</c:v>
                </c:pt>
                <c:pt idx="4144">
                  <c:v>484.9759688502399</c:v>
                </c:pt>
                <c:pt idx="4145">
                  <c:v>485.094673279934</c:v>
                </c:pt>
                <c:pt idx="4146">
                  <c:v>485.2133771730487</c:v>
                </c:pt>
                <c:pt idx="4147">
                  <c:v>485.3320805299709</c:v>
                </c:pt>
                <c:pt idx="4148">
                  <c:v>485.4507833510861</c:v>
                </c:pt>
                <c:pt idx="4149">
                  <c:v>485.5694856367799</c:v>
                </c:pt>
                <c:pt idx="4150">
                  <c:v>485.6881873874375</c:v>
                </c:pt>
                <c:pt idx="4151">
                  <c:v>485.8068886034441</c:v>
                </c:pt>
                <c:pt idx="4152">
                  <c:v>485.9255892851834</c:v>
                </c:pt>
                <c:pt idx="4153">
                  <c:v>486.0442894330403</c:v>
                </c:pt>
                <c:pt idx="4154">
                  <c:v>486.1629890473978</c:v>
                </c:pt>
                <c:pt idx="4155">
                  <c:v>486.2816881286398</c:v>
                </c:pt>
                <c:pt idx="4156">
                  <c:v>486.400386677149</c:v>
                </c:pt>
                <c:pt idx="4157">
                  <c:v>486.5190846933082</c:v>
                </c:pt>
                <c:pt idx="4158">
                  <c:v>486.6377821774994</c:v>
                </c:pt>
                <c:pt idx="4159">
                  <c:v>486.7564791301049</c:v>
                </c:pt>
                <c:pt idx="4160">
                  <c:v>486.8751755515055</c:v>
                </c:pt>
                <c:pt idx="4161">
                  <c:v>486.9938714420833</c:v>
                </c:pt>
                <c:pt idx="4162">
                  <c:v>487.1125668022182</c:v>
                </c:pt>
                <c:pt idx="4163">
                  <c:v>487.2312616322913</c:v>
                </c:pt>
                <c:pt idx="4164">
                  <c:v>487.3499559326826</c:v>
                </c:pt>
                <c:pt idx="4165">
                  <c:v>487.4686497037712</c:v>
                </c:pt>
                <c:pt idx="4166">
                  <c:v>487.587342945937</c:v>
                </c:pt>
                <c:pt idx="4167">
                  <c:v>487.7060356595587</c:v>
                </c:pt>
                <c:pt idx="4168">
                  <c:v>487.8247278450152</c:v>
                </c:pt>
                <c:pt idx="4169">
                  <c:v>487.9434195026844</c:v>
                </c:pt>
                <c:pt idx="4170">
                  <c:v>488.0621106329447</c:v>
                </c:pt>
                <c:pt idx="4171">
                  <c:v>488.1808012361729</c:v>
                </c:pt>
                <c:pt idx="4172">
                  <c:v>488.2994913127466</c:v>
                </c:pt>
                <c:pt idx="4173">
                  <c:v>488.4181808630426</c:v>
                </c:pt>
                <c:pt idx="4174">
                  <c:v>488.5368698874375</c:v>
                </c:pt>
                <c:pt idx="4175">
                  <c:v>488.6555583863071</c:v>
                </c:pt>
                <c:pt idx="4176">
                  <c:v>488.7742463600273</c:v>
                </c:pt>
                <c:pt idx="4177">
                  <c:v>488.8929338089735</c:v>
                </c:pt>
                <c:pt idx="4178">
                  <c:v>489.0116207335206</c:v>
                </c:pt>
                <c:pt idx="4179">
                  <c:v>489.1303071340432</c:v>
                </c:pt>
                <c:pt idx="4180">
                  <c:v>489.2489930109157</c:v>
                </c:pt>
                <c:pt idx="4181">
                  <c:v>489.3676783645121</c:v>
                </c:pt>
                <c:pt idx="4182">
                  <c:v>489.486363195206</c:v>
                </c:pt>
                <c:pt idx="4183">
                  <c:v>489.6050475033707</c:v>
                </c:pt>
                <c:pt idx="4184">
                  <c:v>489.7237312893785</c:v>
                </c:pt>
                <c:pt idx="4185">
                  <c:v>489.8424145536027</c:v>
                </c:pt>
                <c:pt idx="4186">
                  <c:v>489.9610972964153</c:v>
                </c:pt>
                <c:pt idx="4187">
                  <c:v>490.0797795181878</c:v>
                </c:pt>
                <c:pt idx="4188">
                  <c:v>490.1984612192917</c:v>
                </c:pt>
                <c:pt idx="4189">
                  <c:v>490.3171424000985</c:v>
                </c:pt>
                <c:pt idx="4190">
                  <c:v>490.4358230609786</c:v>
                </c:pt>
                <c:pt idx="4191">
                  <c:v>490.5545032023025</c:v>
                </c:pt>
                <c:pt idx="4192">
                  <c:v>490.6731828244402</c:v>
                </c:pt>
                <c:pt idx="4193">
                  <c:v>490.7918619277618</c:v>
                </c:pt>
                <c:pt idx="4194">
                  <c:v>490.9105405126359</c:v>
                </c:pt>
                <c:pt idx="4195">
                  <c:v>491.029218579432</c:v>
                </c:pt>
                <c:pt idx="4196">
                  <c:v>491.1478961285188</c:v>
                </c:pt>
                <c:pt idx="4197">
                  <c:v>491.2665731602643</c:v>
                </c:pt>
                <c:pt idx="4198">
                  <c:v>491.3852496750369</c:v>
                </c:pt>
                <c:pt idx="4199">
                  <c:v>491.5039256732038</c:v>
                </c:pt>
                <c:pt idx="4200">
                  <c:v>491.6226011551324</c:v>
                </c:pt>
                <c:pt idx="4201">
                  <c:v>491.7412761211896</c:v>
                </c:pt>
                <c:pt idx="4202">
                  <c:v>491.8599505717419</c:v>
                </c:pt>
                <c:pt idx="4203">
                  <c:v>491.9786245071556</c:v>
                </c:pt>
                <c:pt idx="4204">
                  <c:v>492.0972979277965</c:v>
                </c:pt>
                <c:pt idx="4205">
                  <c:v>492.2159708340304</c:v>
                </c:pt>
                <c:pt idx="4206">
                  <c:v>492.3346432262218</c:v>
                </c:pt>
                <c:pt idx="4207">
                  <c:v>492.4533151047361</c:v>
                </c:pt>
                <c:pt idx="4208">
                  <c:v>492.5719864699378</c:v>
                </c:pt>
                <c:pt idx="4209">
                  <c:v>492.6906573221908</c:v>
                </c:pt>
                <c:pt idx="4210">
                  <c:v>492.809327661859</c:v>
                </c:pt>
                <c:pt idx="4211">
                  <c:v>492.9279974893055</c:v>
                </c:pt>
                <c:pt idx="4212">
                  <c:v>493.046666804894</c:v>
                </c:pt>
                <c:pt idx="4213">
                  <c:v>493.165335608987</c:v>
                </c:pt>
                <c:pt idx="4214">
                  <c:v>493.2840039019467</c:v>
                </c:pt>
                <c:pt idx="4215">
                  <c:v>493.4026716841357</c:v>
                </c:pt>
                <c:pt idx="4216">
                  <c:v>493.5213389559153</c:v>
                </c:pt>
                <c:pt idx="4217">
                  <c:v>493.6400057176469</c:v>
                </c:pt>
                <c:pt idx="4218">
                  <c:v>493.7586719696918</c:v>
                </c:pt>
                <c:pt idx="4219">
                  <c:v>493.8773377124103</c:v>
                </c:pt>
                <c:pt idx="4220">
                  <c:v>493.9960029461634</c:v>
                </c:pt>
                <c:pt idx="4221">
                  <c:v>494.1146676713106</c:v>
                </c:pt>
                <c:pt idx="4222">
                  <c:v>494.2333318882115</c:v>
                </c:pt>
                <c:pt idx="4223">
                  <c:v>494.3519955972262</c:v>
                </c:pt>
                <c:pt idx="4224">
                  <c:v>494.470658798713</c:v>
                </c:pt>
                <c:pt idx="4225">
                  <c:v>494.5893214930309</c:v>
                </c:pt>
                <c:pt idx="4226">
                  <c:v>494.7079836805382</c:v>
                </c:pt>
                <c:pt idx="4227">
                  <c:v>494.8266453615928</c:v>
                </c:pt>
                <c:pt idx="4228">
                  <c:v>494.9453065365522</c:v>
                </c:pt>
                <c:pt idx="4229">
                  <c:v>495.0639672057744</c:v>
                </c:pt>
                <c:pt idx="4230">
                  <c:v>495.1826273696157</c:v>
                </c:pt>
                <c:pt idx="4231">
                  <c:v>495.301287028433</c:v>
                </c:pt>
                <c:pt idx="4232">
                  <c:v>495.4199461825826</c:v>
                </c:pt>
                <c:pt idx="4233">
                  <c:v>495.5386048324204</c:v>
                </c:pt>
                <c:pt idx="4234">
                  <c:v>495.6572629783023</c:v>
                </c:pt>
                <c:pt idx="4235">
                  <c:v>495.7759206205835</c:v>
                </c:pt>
                <c:pt idx="4236">
                  <c:v>495.8945777596189</c:v>
                </c:pt>
                <c:pt idx="4237">
                  <c:v>496.0132343957633</c:v>
                </c:pt>
                <c:pt idx="4238">
                  <c:v>496.1318905293709</c:v>
                </c:pt>
                <c:pt idx="4239">
                  <c:v>496.2505461607954</c:v>
                </c:pt>
                <c:pt idx="4240">
                  <c:v>496.3692012903911</c:v>
                </c:pt>
                <c:pt idx="4241">
                  <c:v>496.4878559185108</c:v>
                </c:pt>
                <c:pt idx="4242">
                  <c:v>496.6065100455076</c:v>
                </c:pt>
                <c:pt idx="4243">
                  <c:v>496.7251636717344</c:v>
                </c:pt>
                <c:pt idx="4244">
                  <c:v>496.8438167975432</c:v>
                </c:pt>
                <c:pt idx="4245">
                  <c:v>496.962469423286</c:v>
                </c:pt>
                <c:pt idx="4246">
                  <c:v>497.0811215493149</c:v>
                </c:pt>
                <c:pt idx="4247">
                  <c:v>497.1997731759807</c:v>
                </c:pt>
                <c:pt idx="4248">
                  <c:v>497.3184243036347</c:v>
                </c:pt>
                <c:pt idx="4249">
                  <c:v>497.4370749326274</c:v>
                </c:pt>
                <c:pt idx="4250">
                  <c:v>497.5557250633092</c:v>
                </c:pt>
                <c:pt idx="4251">
                  <c:v>497.6743746960303</c:v>
                </c:pt>
                <c:pt idx="4252">
                  <c:v>497.7930238311403</c:v>
                </c:pt>
                <c:pt idx="4253">
                  <c:v>497.9116724689883</c:v>
                </c:pt>
                <c:pt idx="4254">
                  <c:v>498.0303206099238</c:v>
                </c:pt>
                <c:pt idx="4255">
                  <c:v>498.1489682542953</c:v>
                </c:pt>
                <c:pt idx="4256">
                  <c:v>498.267615402451</c:v>
                </c:pt>
                <c:pt idx="4257">
                  <c:v>498.3862620547392</c:v>
                </c:pt>
                <c:pt idx="4258">
                  <c:v>498.5049082115075</c:v>
                </c:pt>
                <c:pt idx="4259">
                  <c:v>498.6235538731034</c:v>
                </c:pt>
                <c:pt idx="4260">
                  <c:v>498.7421990398739</c:v>
                </c:pt>
                <c:pt idx="4261">
                  <c:v>498.8608437121657</c:v>
                </c:pt>
                <c:pt idx="4262">
                  <c:v>498.9794878903253</c:v>
                </c:pt>
                <c:pt idx="4263">
                  <c:v>499.0981315746993</c:v>
                </c:pt>
                <c:pt idx="4264">
                  <c:v>499.2167747656325</c:v>
                </c:pt>
                <c:pt idx="4265">
                  <c:v>499.3354174634713</c:v>
                </c:pt>
                <c:pt idx="4266">
                  <c:v>499.45405966856</c:v>
                </c:pt>
                <c:pt idx="4267">
                  <c:v>499.5727013812443</c:v>
                </c:pt>
                <c:pt idx="4268">
                  <c:v>499.6913426018681</c:v>
                </c:pt>
                <c:pt idx="4269">
                  <c:v>499.8099833307757</c:v>
                </c:pt>
                <c:pt idx="4270">
                  <c:v>499.9286235683111</c:v>
                </c:pt>
                <c:pt idx="4271">
                  <c:v>500.0472633148178</c:v>
                </c:pt>
                <c:pt idx="4272">
                  <c:v>500.1659025706388</c:v>
                </c:pt>
                <c:pt idx="4273">
                  <c:v>500.2845413361171</c:v>
                </c:pt>
                <c:pt idx="4274">
                  <c:v>500.4031796115954</c:v>
                </c:pt>
                <c:pt idx="4275">
                  <c:v>500.5218173974159</c:v>
                </c:pt>
                <c:pt idx="4276">
                  <c:v>500.6404546939206</c:v>
                </c:pt>
                <c:pt idx="4277">
                  <c:v>500.7590915014509</c:v>
                </c:pt>
                <c:pt idx="4278">
                  <c:v>500.8777278203484</c:v>
                </c:pt>
                <c:pt idx="4279">
                  <c:v>500.9963636509538</c:v>
                </c:pt>
                <c:pt idx="4280">
                  <c:v>501.114998993608</c:v>
                </c:pt>
                <c:pt idx="4281">
                  <c:v>501.2336338486512</c:v>
                </c:pt>
                <c:pt idx="4282">
                  <c:v>501.3522682164236</c:v>
                </c:pt>
                <c:pt idx="4283">
                  <c:v>501.4709020972647</c:v>
                </c:pt>
                <c:pt idx="4284">
                  <c:v>501.5895354915141</c:v>
                </c:pt>
                <c:pt idx="4285">
                  <c:v>501.7081683995107</c:v>
                </c:pt>
                <c:pt idx="4286">
                  <c:v>501.8268008215936</c:v>
                </c:pt>
                <c:pt idx="4287">
                  <c:v>501.9454327581009</c:v>
                </c:pt>
                <c:pt idx="4288">
                  <c:v>502.0640642093708</c:v>
                </c:pt>
                <c:pt idx="4289">
                  <c:v>502.1826951757412</c:v>
                </c:pt>
                <c:pt idx="4290">
                  <c:v>502.3013256575497</c:v>
                </c:pt>
                <c:pt idx="4291">
                  <c:v>502.4199556551335</c:v>
                </c:pt>
                <c:pt idx="4292">
                  <c:v>502.5385851688294</c:v>
                </c:pt>
                <c:pt idx="4293">
                  <c:v>502.6572141989741</c:v>
                </c:pt>
                <c:pt idx="4294">
                  <c:v>502.7758427459035</c:v>
                </c:pt>
                <c:pt idx="4295">
                  <c:v>502.8944708099541</c:v>
                </c:pt>
                <c:pt idx="4296">
                  <c:v>503.0130983914609</c:v>
                </c:pt>
                <c:pt idx="4297">
                  <c:v>503.13172549076</c:v>
                </c:pt>
                <c:pt idx="4298">
                  <c:v>503.2503521081857</c:v>
                </c:pt>
                <c:pt idx="4299">
                  <c:v>503.3689782440732</c:v>
                </c:pt>
                <c:pt idx="4300">
                  <c:v>503.4876038987568</c:v>
                </c:pt>
                <c:pt idx="4301">
                  <c:v>503.6062290725706</c:v>
                </c:pt>
                <c:pt idx="4302">
                  <c:v>503.724853765848</c:v>
                </c:pt>
                <c:pt idx="4303">
                  <c:v>503.843477978923</c:v>
                </c:pt>
                <c:pt idx="4304">
                  <c:v>503.9621017121286</c:v>
                </c:pt>
                <c:pt idx="4305">
                  <c:v>504.0807249657973</c:v>
                </c:pt>
                <c:pt idx="4306">
                  <c:v>504.1993477402623</c:v>
                </c:pt>
                <c:pt idx="4307">
                  <c:v>504.3179700358554</c:v>
                </c:pt>
                <c:pt idx="4308">
                  <c:v>504.4365918529086</c:v>
                </c:pt>
                <c:pt idx="4309">
                  <c:v>504.5552131917535</c:v>
                </c:pt>
                <c:pt idx="4310">
                  <c:v>504.6738340527216</c:v>
                </c:pt>
                <c:pt idx="4311">
                  <c:v>504.7924544361437</c:v>
                </c:pt>
                <c:pt idx="4312">
                  <c:v>504.9110743423507</c:v>
                </c:pt>
                <c:pt idx="4313">
                  <c:v>505.0296937716728</c:v>
                </c:pt>
                <c:pt idx="4314">
                  <c:v>505.1483127244405</c:v>
                </c:pt>
                <c:pt idx="4315">
                  <c:v>505.266931200983</c:v>
                </c:pt>
                <c:pt idx="4316">
                  <c:v>505.3855492016303</c:v>
                </c:pt>
                <c:pt idx="4317">
                  <c:v>505.5041667267113</c:v>
                </c:pt>
                <c:pt idx="4318">
                  <c:v>505.622783776555</c:v>
                </c:pt>
                <c:pt idx="4319">
                  <c:v>505.74140035149</c:v>
                </c:pt>
                <c:pt idx="4320">
                  <c:v>505.8600164518444</c:v>
                </c:pt>
                <c:pt idx="4321">
                  <c:v>505.9786320779463</c:v>
                </c:pt>
                <c:pt idx="4322">
                  <c:v>506.0972472301236</c:v>
                </c:pt>
                <c:pt idx="4323">
                  <c:v>506.2158619087034</c:v>
                </c:pt>
                <c:pt idx="4324">
                  <c:v>506.3344761140126</c:v>
                </c:pt>
                <c:pt idx="4325">
                  <c:v>506.4530898463783</c:v>
                </c:pt>
                <c:pt idx="4326">
                  <c:v>506.5717031061269</c:v>
                </c:pt>
                <c:pt idx="4327">
                  <c:v>506.6903158935847</c:v>
                </c:pt>
                <c:pt idx="4328">
                  <c:v>506.8089282090772</c:v>
                </c:pt>
                <c:pt idx="4329">
                  <c:v>506.9275400529302</c:v>
                </c:pt>
                <c:pt idx="4330">
                  <c:v>507.046151425469</c:v>
                </c:pt>
                <c:pt idx="4331">
                  <c:v>507.1647623270185</c:v>
                </c:pt>
                <c:pt idx="4332">
                  <c:v>507.2833727579033</c:v>
                </c:pt>
                <c:pt idx="4333">
                  <c:v>507.4019827184479</c:v>
                </c:pt>
                <c:pt idx="4334">
                  <c:v>507.5205922089762</c:v>
                </c:pt>
                <c:pt idx="4335">
                  <c:v>507.6392012298123</c:v>
                </c:pt>
                <c:pt idx="4336">
                  <c:v>507.7578097812793</c:v>
                </c:pt>
                <c:pt idx="4337">
                  <c:v>507.8764178637007</c:v>
                </c:pt>
                <c:pt idx="4338">
                  <c:v>507.9950254773991</c:v>
                </c:pt>
                <c:pt idx="4339">
                  <c:v>508.1136326226973</c:v>
                </c:pt>
                <c:pt idx="4340">
                  <c:v>508.2322392999175</c:v>
                </c:pt>
                <c:pt idx="4341">
                  <c:v>508.3508455093819</c:v>
                </c:pt>
                <c:pt idx="4342">
                  <c:v>508.469451251412</c:v>
                </c:pt>
                <c:pt idx="4343">
                  <c:v>508.588056526329</c:v>
                </c:pt>
                <c:pt idx="4344">
                  <c:v>508.7066613344544</c:v>
                </c:pt>
                <c:pt idx="4345">
                  <c:v>508.8252656761087</c:v>
                </c:pt>
                <c:pt idx="4346">
                  <c:v>508.943869551613</c:v>
                </c:pt>
                <c:pt idx="4347">
                  <c:v>509.0624729612868</c:v>
                </c:pt>
                <c:pt idx="4348">
                  <c:v>509.1810759054505</c:v>
                </c:pt>
                <c:pt idx="4349">
                  <c:v>509.2996783844235</c:v>
                </c:pt>
                <c:pt idx="4350">
                  <c:v>509.4182803985253</c:v>
                </c:pt>
                <c:pt idx="4351">
                  <c:v>509.5368819480749</c:v>
                </c:pt>
                <c:pt idx="4352">
                  <c:v>509.6554830333912</c:v>
                </c:pt>
                <c:pt idx="4353">
                  <c:v>509.7740836547926</c:v>
                </c:pt>
                <c:pt idx="4354">
                  <c:v>509.8926838125973</c:v>
                </c:pt>
                <c:pt idx="4355">
                  <c:v>510.011283507123</c:v>
                </c:pt>
                <c:pt idx="4356">
                  <c:v>510.1298827386874</c:v>
                </c:pt>
                <c:pt idx="4357">
                  <c:v>510.2484815076081</c:v>
                </c:pt>
                <c:pt idx="4358">
                  <c:v>510.3670798142017</c:v>
                </c:pt>
                <c:pt idx="4359">
                  <c:v>510.4856776587853</c:v>
                </c:pt>
                <c:pt idx="4360">
                  <c:v>510.6042750416749</c:v>
                </c:pt>
                <c:pt idx="4361">
                  <c:v>510.7228719631872</c:v>
                </c:pt>
                <c:pt idx="4362">
                  <c:v>510.8414684236377</c:v>
                </c:pt>
                <c:pt idx="4363">
                  <c:v>510.9600644233421</c:v>
                </c:pt>
                <c:pt idx="4364">
                  <c:v>511.0786599626155</c:v>
                </c:pt>
                <c:pt idx="4365">
                  <c:v>511.1972550417732</c:v>
                </c:pt>
                <c:pt idx="4366">
                  <c:v>511.3158496611298</c:v>
                </c:pt>
                <c:pt idx="4367">
                  <c:v>511.4344438209999</c:v>
                </c:pt>
                <c:pt idx="4368">
                  <c:v>511.5530375216972</c:v>
                </c:pt>
                <c:pt idx="4369">
                  <c:v>511.671630763536</c:v>
                </c:pt>
                <c:pt idx="4370">
                  <c:v>511.7902235468297</c:v>
                </c:pt>
                <c:pt idx="4371">
                  <c:v>511.9088158718915</c:v>
                </c:pt>
                <c:pt idx="4372">
                  <c:v>512.0274077390344</c:v>
                </c:pt>
                <c:pt idx="4373">
                  <c:v>512.1459991485713</c:v>
                </c:pt>
                <c:pt idx="4374">
                  <c:v>512.2645901008145</c:v>
                </c:pt>
                <c:pt idx="4375">
                  <c:v>512.3831805960763</c:v>
                </c:pt>
                <c:pt idx="4376">
                  <c:v>512.5017706346681</c:v>
                </c:pt>
                <c:pt idx="4377">
                  <c:v>512.6203602169019</c:v>
                </c:pt>
                <c:pt idx="4378">
                  <c:v>512.7389493430892</c:v>
                </c:pt>
                <c:pt idx="4379">
                  <c:v>512.8575380135403</c:v>
                </c:pt>
                <c:pt idx="4380">
                  <c:v>512.9761262285665</c:v>
                </c:pt>
                <c:pt idx="4381">
                  <c:v>513.0947139884784</c:v>
                </c:pt>
                <c:pt idx="4382">
                  <c:v>513.2133012935853</c:v>
                </c:pt>
                <c:pt idx="4383">
                  <c:v>513.3318881441979</c:v>
                </c:pt>
                <c:pt idx="4384">
                  <c:v>513.4504745406257</c:v>
                </c:pt>
                <c:pt idx="4385">
                  <c:v>513.5690604831779</c:v>
                </c:pt>
                <c:pt idx="4386">
                  <c:v>513.6876459721632</c:v>
                </c:pt>
                <c:pt idx="4387">
                  <c:v>513.8062310078906</c:v>
                </c:pt>
                <c:pt idx="4388">
                  <c:v>513.9248155906689</c:v>
                </c:pt>
                <c:pt idx="4389">
                  <c:v>514.043399720806</c:v>
                </c:pt>
                <c:pt idx="4390">
                  <c:v>514.1619833986096</c:v>
                </c:pt>
                <c:pt idx="4391">
                  <c:v>514.2805666243879</c:v>
                </c:pt>
                <c:pt idx="4392">
                  <c:v>514.3991493984478</c:v>
                </c:pt>
                <c:pt idx="4393">
                  <c:v>514.5177317210965</c:v>
                </c:pt>
                <c:pt idx="4394">
                  <c:v>514.636313592641</c:v>
                </c:pt>
                <c:pt idx="4395">
                  <c:v>514.7548950133876</c:v>
                </c:pt>
                <c:pt idx="4396">
                  <c:v>514.8734759836425</c:v>
                </c:pt>
                <c:pt idx="4397">
                  <c:v>514.9920565037121</c:v>
                </c:pt>
                <c:pt idx="4398">
                  <c:v>515.1106365739014</c:v>
                </c:pt>
                <c:pt idx="4399">
                  <c:v>515.2292161945164</c:v>
                </c:pt>
                <c:pt idx="4400">
                  <c:v>515.3477953658619</c:v>
                </c:pt>
                <c:pt idx="4401">
                  <c:v>515.4663740882431</c:v>
                </c:pt>
                <c:pt idx="4402">
                  <c:v>515.5849523619643</c:v>
                </c:pt>
                <c:pt idx="4403">
                  <c:v>515.7035301873299</c:v>
                </c:pt>
                <c:pt idx="4404">
                  <c:v>515.8221075646437</c:v>
                </c:pt>
                <c:pt idx="4405">
                  <c:v>515.94068449421</c:v>
                </c:pt>
                <c:pt idx="4406">
                  <c:v>516.059260976332</c:v>
                </c:pt>
                <c:pt idx="4407">
                  <c:v>516.1778370113129</c:v>
                </c:pt>
                <c:pt idx="4408">
                  <c:v>516.2964125994556</c:v>
                </c:pt>
                <c:pt idx="4409">
                  <c:v>516.4149877410628</c:v>
                </c:pt>
                <c:pt idx="4410">
                  <c:v>516.5335624364369</c:v>
                </c:pt>
                <c:pt idx="4411">
                  <c:v>516.6521366858801</c:v>
                </c:pt>
                <c:pt idx="4412">
                  <c:v>516.7707104896942</c:v>
                </c:pt>
                <c:pt idx="4413">
                  <c:v>516.8892838481808</c:v>
                </c:pt>
                <c:pt idx="4414">
                  <c:v>517.0078567616411</c:v>
                </c:pt>
                <c:pt idx="4415">
                  <c:v>517.1264292303762</c:v>
                </c:pt>
                <c:pt idx="4416">
                  <c:v>517.2450012546868</c:v>
                </c:pt>
                <c:pt idx="4417">
                  <c:v>517.3635728348736</c:v>
                </c:pt>
                <c:pt idx="4418">
                  <c:v>517.4821439712365</c:v>
                </c:pt>
                <c:pt idx="4419">
                  <c:v>517.6007146640758</c:v>
                </c:pt>
                <c:pt idx="4420">
                  <c:v>517.7192849136909</c:v>
                </c:pt>
                <c:pt idx="4421">
                  <c:v>517.837854720381</c:v>
                </c:pt>
                <c:pt idx="4422">
                  <c:v>517.956424084446</c:v>
                </c:pt>
                <c:pt idx="4423">
                  <c:v>518.0749930061841</c:v>
                </c:pt>
                <c:pt idx="4424">
                  <c:v>518.1935614858942</c:v>
                </c:pt>
                <c:pt idx="4425">
                  <c:v>518.3121295238744</c:v>
                </c:pt>
                <c:pt idx="4426">
                  <c:v>518.430697120423</c:v>
                </c:pt>
                <c:pt idx="4427">
                  <c:v>518.5492642758377</c:v>
                </c:pt>
                <c:pt idx="4428">
                  <c:v>518.6678309904161</c:v>
                </c:pt>
                <c:pt idx="4429">
                  <c:v>518.7863972644554</c:v>
                </c:pt>
                <c:pt idx="4430">
                  <c:v>518.9049630982524</c:v>
                </c:pt>
                <c:pt idx="4431">
                  <c:v>519.0235284921041</c:v>
                </c:pt>
                <c:pt idx="4432">
                  <c:v>519.1420934463068</c:v>
                </c:pt>
                <c:pt idx="4433">
                  <c:v>519.2606579611571</c:v>
                </c:pt>
                <c:pt idx="4434">
                  <c:v>519.3792220369502</c:v>
                </c:pt>
                <c:pt idx="4435">
                  <c:v>519.4977856739822</c:v>
                </c:pt>
                <c:pt idx="4436">
                  <c:v>519.6163488725487</c:v>
                </c:pt>
                <c:pt idx="4437">
                  <c:v>519.7349116329443</c:v>
                </c:pt>
                <c:pt idx="4438">
                  <c:v>519.853473955464</c:v>
                </c:pt>
                <c:pt idx="4439">
                  <c:v>519.9720358404029</c:v>
                </c:pt>
                <c:pt idx="4440">
                  <c:v>520.0905972880548</c:v>
                </c:pt>
                <c:pt idx="4441">
                  <c:v>520.2091582987141</c:v>
                </c:pt>
                <c:pt idx="4442">
                  <c:v>520.3277188726744</c:v>
                </c:pt>
                <c:pt idx="4443">
                  <c:v>520.4462790102293</c:v>
                </c:pt>
                <c:pt idx="4444">
                  <c:v>520.5648387116719</c:v>
                </c:pt>
                <c:pt idx="4445">
                  <c:v>520.6833979772957</c:v>
                </c:pt>
                <c:pt idx="4446">
                  <c:v>520.8019568073929</c:v>
                </c:pt>
                <c:pt idx="4447">
                  <c:v>520.9205152022564</c:v>
                </c:pt>
                <c:pt idx="4448">
                  <c:v>521.0390731621783</c:v>
                </c:pt>
                <c:pt idx="4449">
                  <c:v>521.1576306874506</c:v>
                </c:pt>
                <c:pt idx="4450">
                  <c:v>521.2761877783647</c:v>
                </c:pt>
                <c:pt idx="4451">
                  <c:v>521.3947444352128</c:v>
                </c:pt>
                <c:pt idx="4452">
                  <c:v>521.5133006582855</c:v>
                </c:pt>
                <c:pt idx="4453">
                  <c:v>521.6318564478735</c:v>
                </c:pt>
                <c:pt idx="4454">
                  <c:v>521.7504118042682</c:v>
                </c:pt>
                <c:pt idx="4455">
                  <c:v>521.8689667277595</c:v>
                </c:pt>
                <c:pt idx="4456">
                  <c:v>521.9875212186378</c:v>
                </c:pt>
                <c:pt idx="4457">
                  <c:v>522.1060752771926</c:v>
                </c:pt>
                <c:pt idx="4458">
                  <c:v>522.224628903714</c:v>
                </c:pt>
                <c:pt idx="4459">
                  <c:v>522.343182098491</c:v>
                </c:pt>
                <c:pt idx="4460">
                  <c:v>522.4617348618131</c:v>
                </c:pt>
                <c:pt idx="4461">
                  <c:v>522.5802871939688</c:v>
                </c:pt>
                <c:pt idx="4462">
                  <c:v>522.6988390952471</c:v>
                </c:pt>
                <c:pt idx="4463">
                  <c:v>522.8173905659359</c:v>
                </c:pt>
                <c:pt idx="4464">
                  <c:v>522.9359416063234</c:v>
                </c:pt>
                <c:pt idx="4465">
                  <c:v>523.0544922166973</c:v>
                </c:pt>
                <c:pt idx="4466">
                  <c:v>523.1730423973459</c:v>
                </c:pt>
                <c:pt idx="4467">
                  <c:v>523.2915921485555</c:v>
                </c:pt>
                <c:pt idx="4468">
                  <c:v>523.4101414706139</c:v>
                </c:pt>
                <c:pt idx="4469">
                  <c:v>523.5286903638074</c:v>
                </c:pt>
                <c:pt idx="4470">
                  <c:v>523.6472388284232</c:v>
                </c:pt>
                <c:pt idx="4471">
                  <c:v>523.7657868647469</c:v>
                </c:pt>
                <c:pt idx="4472">
                  <c:v>523.8843344730648</c:v>
                </c:pt>
                <c:pt idx="4473">
                  <c:v>524.0028816536627</c:v>
                </c:pt>
                <c:pt idx="4474">
                  <c:v>524.1214284068259</c:v>
                </c:pt>
                <c:pt idx="4475">
                  <c:v>524.2399747328403</c:v>
                </c:pt>
                <c:pt idx="4476">
                  <c:v>524.3585206319904</c:v>
                </c:pt>
                <c:pt idx="4477">
                  <c:v>524.477066104561</c:v>
                </c:pt>
                <c:pt idx="4478">
                  <c:v>524.5956111508367</c:v>
                </c:pt>
                <c:pt idx="4479">
                  <c:v>524.7141557711018</c:v>
                </c:pt>
                <c:pt idx="4480">
                  <c:v>524.8326999656402</c:v>
                </c:pt>
                <c:pt idx="4481">
                  <c:v>524.9512437347358</c:v>
                </c:pt>
                <c:pt idx="4482">
                  <c:v>525.069787078672</c:v>
                </c:pt>
                <c:pt idx="4483">
                  <c:v>525.1883299977321</c:v>
                </c:pt>
                <c:pt idx="4484">
                  <c:v>525.306872492199</c:v>
                </c:pt>
                <c:pt idx="4485">
                  <c:v>525.4254145623556</c:v>
                </c:pt>
                <c:pt idx="4486">
                  <c:v>525.5439562084841</c:v>
                </c:pt>
                <c:pt idx="4487">
                  <c:v>525.6624974308671</c:v>
                </c:pt>
                <c:pt idx="4488">
                  <c:v>525.7810382297865</c:v>
                </c:pt>
                <c:pt idx="4489">
                  <c:v>525.8995786055239</c:v>
                </c:pt>
                <c:pt idx="4490">
                  <c:v>526.018118558361</c:v>
                </c:pt>
                <c:pt idx="4491">
                  <c:v>526.1366580885789</c:v>
                </c:pt>
                <c:pt idx="4492">
                  <c:v>526.2551971964585</c:v>
                </c:pt>
                <c:pt idx="4493">
                  <c:v>526.3737358822809</c:v>
                </c:pt>
                <c:pt idx="4494">
                  <c:v>526.4922741463263</c:v>
                </c:pt>
                <c:pt idx="4495">
                  <c:v>526.6108119888751</c:v>
                </c:pt>
                <c:pt idx="4496">
                  <c:v>526.7293494102072</c:v>
                </c:pt>
                <c:pt idx="4497">
                  <c:v>526.8478864106023</c:v>
                </c:pt>
                <c:pt idx="4498">
                  <c:v>526.96642299034</c:v>
                </c:pt>
                <c:pt idx="4499">
                  <c:v>527.0849591496996</c:v>
                </c:pt>
                <c:pt idx="4500">
                  <c:v>527.2034948889601</c:v>
                </c:pt>
                <c:pt idx="4501">
                  <c:v>527.3220302084003</c:v>
                </c:pt>
                <c:pt idx="4502">
                  <c:v>527.4405651082986</c:v>
                </c:pt>
                <c:pt idx="4503">
                  <c:v>527.5590995889332</c:v>
                </c:pt>
                <c:pt idx="4504">
                  <c:v>527.6776336505825</c:v>
                </c:pt>
                <c:pt idx="4505">
                  <c:v>527.7961672935238</c:v>
                </c:pt>
                <c:pt idx="4506">
                  <c:v>527.914700518035</c:v>
                </c:pt>
                <c:pt idx="4507">
                  <c:v>528.0332333243932</c:v>
                </c:pt>
                <c:pt idx="4508">
                  <c:v>528.1517657128757</c:v>
                </c:pt>
                <c:pt idx="4509">
                  <c:v>528.2702976837587</c:v>
                </c:pt>
                <c:pt idx="4510">
                  <c:v>528.3888292373196</c:v>
                </c:pt>
                <c:pt idx="4511">
                  <c:v>528.5073603738341</c:v>
                </c:pt>
                <c:pt idx="4512">
                  <c:v>528.625891093578</c:v>
                </c:pt>
                <c:pt idx="4513">
                  <c:v>528.7444213968281</c:v>
                </c:pt>
                <c:pt idx="4514">
                  <c:v>528.8629512838593</c:v>
                </c:pt>
                <c:pt idx="4515">
                  <c:v>528.981480754947</c:v>
                </c:pt>
                <c:pt idx="4516">
                  <c:v>529.1000098103665</c:v>
                </c:pt>
                <c:pt idx="4517">
                  <c:v>529.2185384503925</c:v>
                </c:pt>
                <c:pt idx="4518">
                  <c:v>529.3370666752996</c:v>
                </c:pt>
                <c:pt idx="4519">
                  <c:v>529.4555944853623</c:v>
                </c:pt>
                <c:pt idx="4520">
                  <c:v>529.5741218808544</c:v>
                </c:pt>
                <c:pt idx="4521">
                  <c:v>529.6926488620503</c:v>
                </c:pt>
                <c:pt idx="4522">
                  <c:v>529.8111754292232</c:v>
                </c:pt>
                <c:pt idx="4523">
                  <c:v>529.9297015826468</c:v>
                </c:pt>
                <c:pt idx="4524">
                  <c:v>530.0482273225937</c:v>
                </c:pt>
                <c:pt idx="4525">
                  <c:v>530.1667526493375</c:v>
                </c:pt>
                <c:pt idx="4526">
                  <c:v>530.2852775631508</c:v>
                </c:pt>
                <c:pt idx="4527">
                  <c:v>530.4038020643056</c:v>
                </c:pt>
                <c:pt idx="4528">
                  <c:v>530.5223261530748</c:v>
                </c:pt>
                <c:pt idx="4529">
                  <c:v>530.6408498297296</c:v>
                </c:pt>
                <c:pt idx="4530">
                  <c:v>530.7593730945421</c:v>
                </c:pt>
                <c:pt idx="4531">
                  <c:v>530.8778959477838</c:v>
                </c:pt>
                <c:pt idx="4532">
                  <c:v>530.9964183897257</c:v>
                </c:pt>
                <c:pt idx="4533">
                  <c:v>531.1149404206392</c:v>
                </c:pt>
                <c:pt idx="4534">
                  <c:v>531.233462040795</c:v>
                </c:pt>
                <c:pt idx="4535">
                  <c:v>531.3519832504631</c:v>
                </c:pt>
                <c:pt idx="4536">
                  <c:v>531.4705040499143</c:v>
                </c:pt>
                <c:pt idx="4537">
                  <c:v>531.5890244394189</c:v>
                </c:pt>
                <c:pt idx="4538">
                  <c:v>531.7075444192458</c:v>
                </c:pt>
                <c:pt idx="4539">
                  <c:v>531.8260639896656</c:v>
                </c:pt>
                <c:pt idx="4540">
                  <c:v>531.9445831509471</c:v>
                </c:pt>
                <c:pt idx="4541">
                  <c:v>532.0631019033596</c:v>
                </c:pt>
                <c:pt idx="4542">
                  <c:v>532.1816202471717</c:v>
                </c:pt>
                <c:pt idx="4543">
                  <c:v>532.3001381826523</c:v>
                </c:pt>
                <c:pt idx="4544">
                  <c:v>532.4186557100697</c:v>
                </c:pt>
                <c:pt idx="4545">
                  <c:v>532.5371728296921</c:v>
                </c:pt>
                <c:pt idx="4546">
                  <c:v>532.6556895417875</c:v>
                </c:pt>
                <c:pt idx="4547">
                  <c:v>532.7742058466235</c:v>
                </c:pt>
                <c:pt idx="4548">
                  <c:v>532.8927217444675</c:v>
                </c:pt>
                <c:pt idx="4549">
                  <c:v>533.0112372355869</c:v>
                </c:pt>
                <c:pt idx="4550">
                  <c:v>533.1297523202487</c:v>
                </c:pt>
                <c:pt idx="4551">
                  <c:v>533.2482669987196</c:v>
                </c:pt>
                <c:pt idx="4552">
                  <c:v>533.3667812712658</c:v>
                </c:pt>
                <c:pt idx="4553">
                  <c:v>533.4852951381542</c:v>
                </c:pt>
                <c:pt idx="4554">
                  <c:v>533.6038085996505</c:v>
                </c:pt>
                <c:pt idx="4555">
                  <c:v>533.7223216560205</c:v>
                </c:pt>
                <c:pt idx="4556">
                  <c:v>533.8408343075301</c:v>
                </c:pt>
                <c:pt idx="4557">
                  <c:v>533.9593465544444</c:v>
                </c:pt>
                <c:pt idx="4558">
                  <c:v>534.0778583970288</c:v>
                </c:pt>
                <c:pt idx="4559">
                  <c:v>534.1963698355477</c:v>
                </c:pt>
                <c:pt idx="4560">
                  <c:v>534.3148808702663</c:v>
                </c:pt>
                <c:pt idx="4561">
                  <c:v>534.4333915014485</c:v>
                </c:pt>
                <c:pt idx="4562">
                  <c:v>534.5519017293592</c:v>
                </c:pt>
                <c:pt idx="4563">
                  <c:v>534.6704115542617</c:v>
                </c:pt>
                <c:pt idx="4564">
                  <c:v>534.7889209764202</c:v>
                </c:pt>
                <c:pt idx="4565">
                  <c:v>534.9074299960979</c:v>
                </c:pt>
                <c:pt idx="4566">
                  <c:v>535.0259386135585</c:v>
                </c:pt>
                <c:pt idx="4567">
                  <c:v>535.1444468290649</c:v>
                </c:pt>
                <c:pt idx="4568">
                  <c:v>535.2629546428795</c:v>
                </c:pt>
                <c:pt idx="4569">
                  <c:v>535.3814620552656</c:v>
                </c:pt>
                <c:pt idx="4570">
                  <c:v>535.4999690664851</c:v>
                </c:pt>
                <c:pt idx="4571">
                  <c:v>535.6184756768001</c:v>
                </c:pt>
                <c:pt idx="4572">
                  <c:v>535.736981886473</c:v>
                </c:pt>
                <c:pt idx="4573">
                  <c:v>535.855487695765</c:v>
                </c:pt>
                <c:pt idx="4574">
                  <c:v>535.9739931049378</c:v>
                </c:pt>
                <c:pt idx="4575">
                  <c:v>536.0924981142524</c:v>
                </c:pt>
                <c:pt idx="4576">
                  <c:v>536.21100272397</c:v>
                </c:pt>
                <c:pt idx="4577">
                  <c:v>536.3295069343512</c:v>
                </c:pt>
                <c:pt idx="4578">
                  <c:v>536.4480107456571</c:v>
                </c:pt>
                <c:pt idx="4579">
                  <c:v>536.5665141581475</c:v>
                </c:pt>
                <c:pt idx="4580">
                  <c:v>536.6850171720823</c:v>
                </c:pt>
                <c:pt idx="4581">
                  <c:v>536.8035197877221</c:v>
                </c:pt>
                <c:pt idx="4582">
                  <c:v>536.922022005326</c:v>
                </c:pt>
                <c:pt idx="4583">
                  <c:v>537.0405238251533</c:v>
                </c:pt>
                <c:pt idx="4584">
                  <c:v>537.1590252474637</c:v>
                </c:pt>
                <c:pt idx="4585">
                  <c:v>537.2775262725157</c:v>
                </c:pt>
                <c:pt idx="4586">
                  <c:v>537.3960269005685</c:v>
                </c:pt>
                <c:pt idx="4587">
                  <c:v>537.5145271318802</c:v>
                </c:pt>
                <c:pt idx="4588">
                  <c:v>537.6330269667093</c:v>
                </c:pt>
                <c:pt idx="4589">
                  <c:v>537.7515264053139</c:v>
                </c:pt>
                <c:pt idx="4590">
                  <c:v>537.8700254479518</c:v>
                </c:pt>
                <c:pt idx="4591">
                  <c:v>537.9885240948804</c:v>
                </c:pt>
                <c:pt idx="4592">
                  <c:v>538.1070223463574</c:v>
                </c:pt>
                <c:pt idx="4593">
                  <c:v>538.2255202026399</c:v>
                </c:pt>
                <c:pt idx="4594">
                  <c:v>538.344017663985</c:v>
                </c:pt>
                <c:pt idx="4595">
                  <c:v>538.4625147306491</c:v>
                </c:pt>
                <c:pt idx="4596">
                  <c:v>538.5810114028889</c:v>
                </c:pt>
                <c:pt idx="4597">
                  <c:v>538.6995076809607</c:v>
                </c:pt>
                <c:pt idx="4598">
                  <c:v>538.8180035651205</c:v>
                </c:pt>
                <c:pt idx="4599">
                  <c:v>538.9364990556242</c:v>
                </c:pt>
                <c:pt idx="4600">
                  <c:v>539.0549941527274</c:v>
                </c:pt>
                <c:pt idx="4601">
                  <c:v>539.1734888566855</c:v>
                </c:pt>
                <c:pt idx="4602">
                  <c:v>539.2919831677534</c:v>
                </c:pt>
                <c:pt idx="4603">
                  <c:v>539.4104770861866</c:v>
                </c:pt>
                <c:pt idx="4604">
                  <c:v>539.5289706122395</c:v>
                </c:pt>
                <c:pt idx="4605">
                  <c:v>539.6474637461666</c:v>
                </c:pt>
                <c:pt idx="4606">
                  <c:v>539.7659564882225</c:v>
                </c:pt>
                <c:pt idx="4607">
                  <c:v>539.8844488386609</c:v>
                </c:pt>
                <c:pt idx="4608">
                  <c:v>540.0029407977357</c:v>
                </c:pt>
                <c:pt idx="4609">
                  <c:v>540.1214323657009</c:v>
                </c:pt>
                <c:pt idx="4610">
                  <c:v>540.2399235428096</c:v>
                </c:pt>
                <c:pt idx="4611">
                  <c:v>540.358414329315</c:v>
                </c:pt>
                <c:pt idx="4612">
                  <c:v>540.4769047254701</c:v>
                </c:pt>
                <c:pt idx="4613">
                  <c:v>540.5953947315278</c:v>
                </c:pt>
                <c:pt idx="4614">
                  <c:v>540.7138843477404</c:v>
                </c:pt>
                <c:pt idx="4615">
                  <c:v>540.8323735743608</c:v>
                </c:pt>
                <c:pt idx="4616">
                  <c:v>540.9508624116402</c:v>
                </c:pt>
                <c:pt idx="4617">
                  <c:v>541.0693508598313</c:v>
                </c:pt>
                <c:pt idx="4618">
                  <c:v>541.1878389191852</c:v>
                </c:pt>
                <c:pt idx="4619">
                  <c:v>541.306326589954</c:v>
                </c:pt>
                <c:pt idx="4620">
                  <c:v>541.4248138723883</c:v>
                </c:pt>
                <c:pt idx="4621">
                  <c:v>541.5433007667393</c:v>
                </c:pt>
                <c:pt idx="4622">
                  <c:v>541.661787273258</c:v>
                </c:pt>
                <c:pt idx="4623">
                  <c:v>541.7802733921948</c:v>
                </c:pt>
                <c:pt idx="4624">
                  <c:v>541.8987591238005</c:v>
                </c:pt>
                <c:pt idx="4625">
                  <c:v>542.0172444683244</c:v>
                </c:pt>
                <c:pt idx="4626">
                  <c:v>542.1357294260172</c:v>
                </c:pt>
                <c:pt idx="4627">
                  <c:v>542.2542139971285</c:v>
                </c:pt>
                <c:pt idx="4628">
                  <c:v>542.3726981819077</c:v>
                </c:pt>
                <c:pt idx="4629">
                  <c:v>542.4911819806039</c:v>
                </c:pt>
                <c:pt idx="4630">
                  <c:v>542.6096653934665</c:v>
                </c:pt>
                <c:pt idx="4631">
                  <c:v>542.7281484207442</c:v>
                </c:pt>
                <c:pt idx="4632">
                  <c:v>542.846631062686</c:v>
                </c:pt>
                <c:pt idx="4633">
                  <c:v>542.9651133195397</c:v>
                </c:pt>
                <c:pt idx="4634">
                  <c:v>543.0835951915542</c:v>
                </c:pt>
                <c:pt idx="4635">
                  <c:v>543.2020766789769</c:v>
                </c:pt>
                <c:pt idx="4636">
                  <c:v>543.3205577820562</c:v>
                </c:pt>
                <c:pt idx="4637">
                  <c:v>543.4390385010394</c:v>
                </c:pt>
                <c:pt idx="4638">
                  <c:v>543.5575188361737</c:v>
                </c:pt>
                <c:pt idx="4639">
                  <c:v>543.6759987877066</c:v>
                </c:pt>
                <c:pt idx="4640">
                  <c:v>543.7944783558848</c:v>
                </c:pt>
                <c:pt idx="4641">
                  <c:v>543.9129575409552</c:v>
                </c:pt>
                <c:pt idx="4642">
                  <c:v>544.031436343164</c:v>
                </c:pt>
                <c:pt idx="4643">
                  <c:v>544.1499147627583</c:v>
                </c:pt>
                <c:pt idx="4644">
                  <c:v>544.2683927999832</c:v>
                </c:pt>
                <c:pt idx="4645">
                  <c:v>544.3868704550856</c:v>
                </c:pt>
                <c:pt idx="4646">
                  <c:v>544.5053477283103</c:v>
                </c:pt>
                <c:pt idx="4647">
                  <c:v>544.6238246199033</c:v>
                </c:pt>
                <c:pt idx="4648">
                  <c:v>544.7423011301097</c:v>
                </c:pt>
                <c:pt idx="4649">
                  <c:v>544.8607772591747</c:v>
                </c:pt>
                <c:pt idx="4650">
                  <c:v>544.9792530073429</c:v>
                </c:pt>
                <c:pt idx="4651">
                  <c:v>545.0977283748591</c:v>
                </c:pt>
                <c:pt idx="4652">
                  <c:v>545.2162033619677</c:v>
                </c:pt>
                <c:pt idx="4653">
                  <c:v>545.3346779689128</c:v>
                </c:pt>
                <c:pt idx="4654">
                  <c:v>545.4531521959386</c:v>
                </c:pt>
                <c:pt idx="4655">
                  <c:v>545.5716260432889</c:v>
                </c:pt>
                <c:pt idx="4656">
                  <c:v>545.690099511207</c:v>
                </c:pt>
                <c:pt idx="4657">
                  <c:v>545.8085725999366</c:v>
                </c:pt>
                <c:pt idx="4658">
                  <c:v>545.9270453097206</c:v>
                </c:pt>
                <c:pt idx="4659">
                  <c:v>546.0455176408022</c:v>
                </c:pt>
                <c:pt idx="4660">
                  <c:v>546.163989593424</c:v>
                </c:pt>
                <c:pt idx="4661">
                  <c:v>546.2824611678287</c:v>
                </c:pt>
                <c:pt idx="4662">
                  <c:v>546.4009323642589</c:v>
                </c:pt>
                <c:pt idx="4663">
                  <c:v>546.5194031829558</c:v>
                </c:pt>
                <c:pt idx="4664">
                  <c:v>546.6378736241622</c:v>
                </c:pt>
                <c:pt idx="4665">
                  <c:v>546.7563436881197</c:v>
                </c:pt>
                <c:pt idx="4666">
                  <c:v>546.8748133750696</c:v>
                </c:pt>
                <c:pt idx="4667">
                  <c:v>546.9932826852532</c:v>
                </c:pt>
                <c:pt idx="4668">
                  <c:v>547.1117516189117</c:v>
                </c:pt>
                <c:pt idx="4669">
                  <c:v>547.2302201762861</c:v>
                </c:pt>
                <c:pt idx="4670">
                  <c:v>547.3486883576169</c:v>
                </c:pt>
                <c:pt idx="4671">
                  <c:v>547.4671561631449</c:v>
                </c:pt>
                <c:pt idx="4672">
                  <c:v>547.5856235931097</c:v>
                </c:pt>
                <c:pt idx="4673">
                  <c:v>547.7040906477522</c:v>
                </c:pt>
                <c:pt idx="4674">
                  <c:v>547.8225573273118</c:v>
                </c:pt>
                <c:pt idx="4675">
                  <c:v>547.9410236320281</c:v>
                </c:pt>
                <c:pt idx="4676">
                  <c:v>548.0594895621409</c:v>
                </c:pt>
                <c:pt idx="4677">
                  <c:v>548.1779551178894</c:v>
                </c:pt>
                <c:pt idx="4678">
                  <c:v>548.2964202995125</c:v>
                </c:pt>
                <c:pt idx="4679">
                  <c:v>548.414885107249</c:v>
                </c:pt>
                <c:pt idx="4680">
                  <c:v>548.5333495413378</c:v>
                </c:pt>
                <c:pt idx="4681">
                  <c:v>548.6518136020169</c:v>
                </c:pt>
                <c:pt idx="4682">
                  <c:v>548.7702772895252</c:v>
                </c:pt>
                <c:pt idx="4683">
                  <c:v>548.8887406041003</c:v>
                </c:pt>
                <c:pt idx="4684">
                  <c:v>549.0072035459801</c:v>
                </c:pt>
                <c:pt idx="4685">
                  <c:v>549.1256661154025</c:v>
                </c:pt>
                <c:pt idx="4686">
                  <c:v>549.2441283126045</c:v>
                </c:pt>
                <c:pt idx="4687">
                  <c:v>549.3625901378235</c:v>
                </c:pt>
                <c:pt idx="4688">
                  <c:v>549.4810515912968</c:v>
                </c:pt>
                <c:pt idx="4689">
                  <c:v>549.599512673261</c:v>
                </c:pt>
                <c:pt idx="4690">
                  <c:v>549.7179733839524</c:v>
                </c:pt>
                <c:pt idx="4691">
                  <c:v>549.836433723608</c:v>
                </c:pt>
                <c:pt idx="4692">
                  <c:v>549.9548936924638</c:v>
                </c:pt>
                <c:pt idx="4693">
                  <c:v>550.0733532907559</c:v>
                </c:pt>
                <c:pt idx="4694">
                  <c:v>550.1918125187199</c:v>
                </c:pt>
                <c:pt idx="4695">
                  <c:v>550.3102713765916</c:v>
                </c:pt>
                <c:pt idx="4696">
                  <c:v>550.4287298646067</c:v>
                </c:pt>
                <c:pt idx="4697">
                  <c:v>550.5471879829997</c:v>
                </c:pt>
                <c:pt idx="4698">
                  <c:v>550.6656457320064</c:v>
                </c:pt>
                <c:pt idx="4699">
                  <c:v>550.7841031118611</c:v>
                </c:pt>
                <c:pt idx="4700">
                  <c:v>550.9025601227988</c:v>
                </c:pt>
                <c:pt idx="4701">
                  <c:v>551.0210167650534</c:v>
                </c:pt>
                <c:pt idx="4702">
                  <c:v>551.1394730388598</c:v>
                </c:pt>
                <c:pt idx="4703">
                  <c:v>551.2579289444518</c:v>
                </c:pt>
                <c:pt idx="4704">
                  <c:v>551.3763844820631</c:v>
                </c:pt>
                <c:pt idx="4705">
                  <c:v>551.4948396519272</c:v>
                </c:pt>
                <c:pt idx="4706">
                  <c:v>551.6132944542782</c:v>
                </c:pt>
                <c:pt idx="4707">
                  <c:v>551.7317488893483</c:v>
                </c:pt>
                <c:pt idx="4708">
                  <c:v>551.8502029573715</c:v>
                </c:pt>
                <c:pt idx="4709">
                  <c:v>551.96865665858</c:v>
                </c:pt>
                <c:pt idx="4710">
                  <c:v>552.0871099932069</c:v>
                </c:pt>
                <c:pt idx="4711">
                  <c:v>552.2055629614846</c:v>
                </c:pt>
                <c:pt idx="4712">
                  <c:v>552.324015563645</c:v>
                </c:pt>
                <c:pt idx="4713">
                  <c:v>552.4424677999206</c:v>
                </c:pt>
                <c:pt idx="4714">
                  <c:v>552.5609196705429</c:v>
                </c:pt>
                <c:pt idx="4715">
                  <c:v>552.6793711757441</c:v>
                </c:pt>
                <c:pt idx="4716">
                  <c:v>552.797822315755</c:v>
                </c:pt>
                <c:pt idx="4717">
                  <c:v>552.9162730908073</c:v>
                </c:pt>
                <c:pt idx="4718">
                  <c:v>553.0347235011319</c:v>
                </c:pt>
                <c:pt idx="4719">
                  <c:v>553.1531735469599</c:v>
                </c:pt>
                <c:pt idx="4720">
                  <c:v>553.2716232285219</c:v>
                </c:pt>
                <c:pt idx="4721">
                  <c:v>553.3900725460483</c:v>
                </c:pt>
                <c:pt idx="4722">
                  <c:v>553.5085214997691</c:v>
                </c:pt>
                <c:pt idx="4723">
                  <c:v>553.6269700899153</c:v>
                </c:pt>
                <c:pt idx="4724">
                  <c:v>553.7454183167163</c:v>
                </c:pt>
                <c:pt idx="4725">
                  <c:v>553.8638661804016</c:v>
                </c:pt>
                <c:pt idx="4726">
                  <c:v>553.9823136812008</c:v>
                </c:pt>
                <c:pt idx="4727">
                  <c:v>554.1007608193436</c:v>
                </c:pt>
                <c:pt idx="4728">
                  <c:v>554.2192075950589</c:v>
                </c:pt>
                <c:pt idx="4729">
                  <c:v>554.3376540085756</c:v>
                </c:pt>
                <c:pt idx="4730">
                  <c:v>554.4561000601225</c:v>
                </c:pt>
                <c:pt idx="4731">
                  <c:v>554.5745457499286</c:v>
                </c:pt>
                <c:pt idx="4732">
                  <c:v>554.6929910782213</c:v>
                </c:pt>
                <c:pt idx="4733">
                  <c:v>554.8114360452299</c:v>
                </c:pt>
                <c:pt idx="4734">
                  <c:v>554.9298806511815</c:v>
                </c:pt>
                <c:pt idx="4735">
                  <c:v>555.0483248963044</c:v>
                </c:pt>
                <c:pt idx="4736">
                  <c:v>555.1667687808259</c:v>
                </c:pt>
                <c:pt idx="4737">
                  <c:v>555.2852123049735</c:v>
                </c:pt>
                <c:pt idx="4738">
                  <c:v>555.4036554689745</c:v>
                </c:pt>
                <c:pt idx="4739">
                  <c:v>555.5220982730559</c:v>
                </c:pt>
                <c:pt idx="4740">
                  <c:v>555.6405407174448</c:v>
                </c:pt>
                <c:pt idx="4741">
                  <c:v>555.7589828023671</c:v>
                </c:pt>
                <c:pt idx="4742">
                  <c:v>555.8774245280503</c:v>
                </c:pt>
                <c:pt idx="4743">
                  <c:v>555.9958658947198</c:v>
                </c:pt>
                <c:pt idx="4744">
                  <c:v>556.1143069026024</c:v>
                </c:pt>
                <c:pt idx="4745">
                  <c:v>556.232747551923</c:v>
                </c:pt>
                <c:pt idx="4746">
                  <c:v>556.3511878429083</c:v>
                </c:pt>
                <c:pt idx="4747">
                  <c:v>556.4696277757831</c:v>
                </c:pt>
                <c:pt idx="4748">
                  <c:v>556.5880673507733</c:v>
                </c:pt>
                <c:pt idx="4749">
                  <c:v>556.7065065681038</c:v>
                </c:pt>
                <c:pt idx="4750">
                  <c:v>556.8249454279993</c:v>
                </c:pt>
                <c:pt idx="4751">
                  <c:v>556.9433839306846</c:v>
                </c:pt>
                <c:pt idx="4752">
                  <c:v>557.0618220763846</c:v>
                </c:pt>
                <c:pt idx="4753">
                  <c:v>557.1802598653237</c:v>
                </c:pt>
                <c:pt idx="4754">
                  <c:v>557.2986972977255</c:v>
                </c:pt>
                <c:pt idx="4755">
                  <c:v>557.4171343738147</c:v>
                </c:pt>
                <c:pt idx="4756">
                  <c:v>557.5355710938148</c:v>
                </c:pt>
                <c:pt idx="4757">
                  <c:v>557.6540074579492</c:v>
                </c:pt>
                <c:pt idx="4758">
                  <c:v>557.7724434664418</c:v>
                </c:pt>
                <c:pt idx="4759">
                  <c:v>557.8908791195154</c:v>
                </c:pt>
                <c:pt idx="4760">
                  <c:v>558.0093144173934</c:v>
                </c:pt>
                <c:pt idx="4761">
                  <c:v>558.1277493602987</c:v>
                </c:pt>
                <c:pt idx="4762">
                  <c:v>558.2461839484536</c:v>
                </c:pt>
                <c:pt idx="4763">
                  <c:v>558.3646181820811</c:v>
                </c:pt>
                <c:pt idx="4764">
                  <c:v>558.483052061403</c:v>
                </c:pt>
                <c:pt idx="4765">
                  <c:v>558.6014855866421</c:v>
                </c:pt>
                <c:pt idx="4766">
                  <c:v>558.7199187580198</c:v>
                </c:pt>
                <c:pt idx="4767">
                  <c:v>558.838351575758</c:v>
                </c:pt>
                <c:pt idx="4768">
                  <c:v>558.9567840400783</c:v>
                </c:pt>
                <c:pt idx="4769">
                  <c:v>559.0752161512022</c:v>
                </c:pt>
                <c:pt idx="4770">
                  <c:v>559.1936479093508</c:v>
                </c:pt>
                <c:pt idx="4771">
                  <c:v>559.312079314745</c:v>
                </c:pt>
                <c:pt idx="4772">
                  <c:v>559.430510367606</c:v>
                </c:pt>
                <c:pt idx="4773">
                  <c:v>559.5489410681541</c:v>
                </c:pt>
                <c:pt idx="4774">
                  <c:v>559.6673714166102</c:v>
                </c:pt>
                <c:pt idx="4775">
                  <c:v>559.7858014131939</c:v>
                </c:pt>
                <c:pt idx="4776">
                  <c:v>559.9042310581259</c:v>
                </c:pt>
                <c:pt idx="4777">
                  <c:v>560.0226603516259</c:v>
                </c:pt>
                <c:pt idx="4778">
                  <c:v>560.1410892939134</c:v>
                </c:pt>
                <c:pt idx="4779">
                  <c:v>560.2595178852085</c:v>
                </c:pt>
                <c:pt idx="4780">
                  <c:v>560.3779461257301</c:v>
                </c:pt>
                <c:pt idx="4781">
                  <c:v>560.4963740156977</c:v>
                </c:pt>
                <c:pt idx="4782">
                  <c:v>560.6148015553302</c:v>
                </c:pt>
                <c:pt idx="4783">
                  <c:v>560.7332287448464</c:v>
                </c:pt>
                <c:pt idx="4784">
                  <c:v>560.8516555844648</c:v>
                </c:pt>
                <c:pt idx="4785">
                  <c:v>560.9700820744041</c:v>
                </c:pt>
                <c:pt idx="4786">
                  <c:v>561.0885082148825</c:v>
                </c:pt>
                <c:pt idx="4787">
                  <c:v>561.206934006118</c:v>
                </c:pt>
                <c:pt idx="4788">
                  <c:v>561.3253594483285</c:v>
                </c:pt>
                <c:pt idx="4789">
                  <c:v>561.443784541732</c:v>
                </c:pt>
                <c:pt idx="4790">
                  <c:v>561.5622092865457</c:v>
                </c:pt>
                <c:pt idx="4791">
                  <c:v>561.6806336829871</c:v>
                </c:pt>
                <c:pt idx="4792">
                  <c:v>561.7990577312736</c:v>
                </c:pt>
                <c:pt idx="4793">
                  <c:v>561.9174814316218</c:v>
                </c:pt>
                <c:pt idx="4794">
                  <c:v>562.0359047842491</c:v>
                </c:pt>
                <c:pt idx="4795">
                  <c:v>562.1543277893716</c:v>
                </c:pt>
                <c:pt idx="4796">
                  <c:v>562.2727504472061</c:v>
                </c:pt>
                <c:pt idx="4797">
                  <c:v>562.3911727579687</c:v>
                </c:pt>
                <c:pt idx="4798">
                  <c:v>562.5095947218756</c:v>
                </c:pt>
                <c:pt idx="4799">
                  <c:v>562.6280163391424</c:v>
                </c:pt>
                <c:pt idx="4800">
                  <c:v>562.7464376099854</c:v>
                </c:pt>
                <c:pt idx="4801">
                  <c:v>562.8648585346199</c:v>
                </c:pt>
                <c:pt idx="4802">
                  <c:v>562.9832791132616</c:v>
                </c:pt>
                <c:pt idx="4803">
                  <c:v>563.1016993461251</c:v>
                </c:pt>
                <c:pt idx="4804">
                  <c:v>563.2201192334257</c:v>
                </c:pt>
                <c:pt idx="4805">
                  <c:v>563.3385387753787</c:v>
                </c:pt>
                <c:pt idx="4806">
                  <c:v>563.4569579721982</c:v>
                </c:pt>
                <c:pt idx="4807">
                  <c:v>563.575376824099</c:v>
                </c:pt>
                <c:pt idx="4808">
                  <c:v>563.6937953312951</c:v>
                </c:pt>
                <c:pt idx="4809">
                  <c:v>563.8122134940011</c:v>
                </c:pt>
                <c:pt idx="4810">
                  <c:v>563.9306313124305</c:v>
                </c:pt>
                <c:pt idx="4811">
                  <c:v>564.0490487867977</c:v>
                </c:pt>
                <c:pt idx="4812">
                  <c:v>564.1674659173159</c:v>
                </c:pt>
                <c:pt idx="4813">
                  <c:v>564.2858827041983</c:v>
                </c:pt>
                <c:pt idx="4814">
                  <c:v>564.4042991476588</c:v>
                </c:pt>
                <c:pt idx="4815">
                  <c:v>564.5227152479098</c:v>
                </c:pt>
                <c:pt idx="4816">
                  <c:v>564.6411310051649</c:v>
                </c:pt>
                <c:pt idx="4817">
                  <c:v>564.7595464196363</c:v>
                </c:pt>
                <c:pt idx="4818">
                  <c:v>564.8779614915367</c:v>
                </c:pt>
                <c:pt idx="4819">
                  <c:v>564.9963762210787</c:v>
                </c:pt>
                <c:pt idx="4820">
                  <c:v>565.1147906084743</c:v>
                </c:pt>
                <c:pt idx="4821">
                  <c:v>565.2332046539352</c:v>
                </c:pt>
                <c:pt idx="4822">
                  <c:v>565.3516183576741</c:v>
                </c:pt>
                <c:pt idx="4823">
                  <c:v>565.4700317199022</c:v>
                </c:pt>
                <c:pt idx="4824">
                  <c:v>565.5884447408306</c:v>
                </c:pt>
                <c:pt idx="4825">
                  <c:v>565.7068574206713</c:v>
                </c:pt>
                <c:pt idx="4826">
                  <c:v>565.825269759635</c:v>
                </c:pt>
                <c:pt idx="4827">
                  <c:v>565.9436817579331</c:v>
                </c:pt>
                <c:pt idx="4828">
                  <c:v>566.0620934157758</c:v>
                </c:pt>
                <c:pt idx="4829">
                  <c:v>566.1805047333745</c:v>
                </c:pt>
                <c:pt idx="4830">
                  <c:v>566.2989157109391</c:v>
                </c:pt>
                <c:pt idx="4831">
                  <c:v>566.4173263486803</c:v>
                </c:pt>
                <c:pt idx="4832">
                  <c:v>566.5357366468075</c:v>
                </c:pt>
                <c:pt idx="4833">
                  <c:v>566.6541466055315</c:v>
                </c:pt>
                <c:pt idx="4834">
                  <c:v>566.7725562250616</c:v>
                </c:pt>
                <c:pt idx="4835">
                  <c:v>566.8909655056076</c:v>
                </c:pt>
                <c:pt idx="4836">
                  <c:v>567.0093744473786</c:v>
                </c:pt>
                <c:pt idx="4837">
                  <c:v>567.1277830505841</c:v>
                </c:pt>
                <c:pt idx="4838">
                  <c:v>567.2461913154334</c:v>
                </c:pt>
                <c:pt idx="4839">
                  <c:v>567.3645992421345</c:v>
                </c:pt>
                <c:pt idx="4840">
                  <c:v>567.4830068308972</c:v>
                </c:pt>
                <c:pt idx="4841">
                  <c:v>567.6014140819296</c:v>
                </c:pt>
                <c:pt idx="4842">
                  <c:v>567.7198209954399</c:v>
                </c:pt>
                <c:pt idx="4843">
                  <c:v>567.8382275716367</c:v>
                </c:pt>
                <c:pt idx="4844">
                  <c:v>567.956633810728</c:v>
                </c:pt>
                <c:pt idx="4845">
                  <c:v>568.0750397129214</c:v>
                </c:pt>
                <c:pt idx="4846">
                  <c:v>568.193445278425</c:v>
                </c:pt>
                <c:pt idx="4847">
                  <c:v>568.3118505074456</c:v>
                </c:pt>
                <c:pt idx="4848">
                  <c:v>568.4302554001914</c:v>
                </c:pt>
                <c:pt idx="4849">
                  <c:v>568.5486599568693</c:v>
                </c:pt>
                <c:pt idx="4850">
                  <c:v>568.667064177686</c:v>
                </c:pt>
                <c:pt idx="4851">
                  <c:v>568.7854680628487</c:v>
                </c:pt>
                <c:pt idx="4852">
                  <c:v>568.9038716125643</c:v>
                </c:pt>
                <c:pt idx="4853">
                  <c:v>569.0222748270388</c:v>
                </c:pt>
                <c:pt idx="4854">
                  <c:v>569.1406777064791</c:v>
                </c:pt>
                <c:pt idx="4855">
                  <c:v>569.2590802510904</c:v>
                </c:pt>
                <c:pt idx="4856">
                  <c:v>569.3774824610796</c:v>
                </c:pt>
                <c:pt idx="4857">
                  <c:v>569.4958843366525</c:v>
                </c:pt>
                <c:pt idx="4858">
                  <c:v>569.6142858780144</c:v>
                </c:pt>
                <c:pt idx="4859">
                  <c:v>569.7326870853711</c:v>
                </c:pt>
                <c:pt idx="4860">
                  <c:v>569.8510879589276</c:v>
                </c:pt>
                <c:pt idx="4861">
                  <c:v>569.9694884988892</c:v>
                </c:pt>
                <c:pt idx="4862">
                  <c:v>570.0878887054611</c:v>
                </c:pt>
                <c:pt idx="4863">
                  <c:v>570.206288578848</c:v>
                </c:pt>
                <c:pt idx="4864">
                  <c:v>570.3246881192543</c:v>
                </c:pt>
                <c:pt idx="4865">
                  <c:v>570.4430873268852</c:v>
                </c:pt>
                <c:pt idx="4866">
                  <c:v>570.5614862019443</c:v>
                </c:pt>
                <c:pt idx="4867">
                  <c:v>570.6798847446357</c:v>
                </c:pt>
                <c:pt idx="4868">
                  <c:v>570.7982829551639</c:v>
                </c:pt>
                <c:pt idx="4869">
                  <c:v>570.9166808337327</c:v>
                </c:pt>
                <c:pt idx="4870">
                  <c:v>571.0350783805453</c:v>
                </c:pt>
                <c:pt idx="4871">
                  <c:v>571.1534755958057</c:v>
                </c:pt>
                <c:pt idx="4872">
                  <c:v>571.2718724797169</c:v>
                </c:pt>
                <c:pt idx="4873">
                  <c:v>571.3902690324821</c:v>
                </c:pt>
                <c:pt idx="4874">
                  <c:v>571.5086652543044</c:v>
                </c:pt>
                <c:pt idx="4875">
                  <c:v>571.6270611453865</c:v>
                </c:pt>
                <c:pt idx="4876">
                  <c:v>571.7454567059311</c:v>
                </c:pt>
                <c:pt idx="4877">
                  <c:v>571.8638519361407</c:v>
                </c:pt>
                <c:pt idx="4878">
                  <c:v>571.9822468362178</c:v>
                </c:pt>
                <c:pt idx="4879">
                  <c:v>572.1006414063642</c:v>
                </c:pt>
                <c:pt idx="4880">
                  <c:v>572.2190356467822</c:v>
                </c:pt>
                <c:pt idx="4881">
                  <c:v>572.3374295576734</c:v>
                </c:pt>
                <c:pt idx="4882">
                  <c:v>572.4558231392398</c:v>
                </c:pt>
                <c:pt idx="4883">
                  <c:v>572.5742163916825</c:v>
                </c:pt>
                <c:pt idx="4884">
                  <c:v>572.6926093152033</c:v>
                </c:pt>
                <c:pt idx="4885">
                  <c:v>572.811001910003</c:v>
                </c:pt>
                <c:pt idx="4886">
                  <c:v>572.9293941762828</c:v>
                </c:pt>
                <c:pt idx="4887">
                  <c:v>573.0477861142434</c:v>
                </c:pt>
                <c:pt idx="4888">
                  <c:v>573.1661777240856</c:v>
                </c:pt>
                <c:pt idx="4889">
                  <c:v>573.2845690060099</c:v>
                </c:pt>
                <c:pt idx="4890">
                  <c:v>573.4029599602168</c:v>
                </c:pt>
                <c:pt idx="4891">
                  <c:v>573.521350586906</c:v>
                </c:pt>
                <c:pt idx="4892">
                  <c:v>573.639740886278</c:v>
                </c:pt>
                <c:pt idx="4893">
                  <c:v>573.7581308585328</c:v>
                </c:pt>
                <c:pt idx="4894">
                  <c:v>573.8765205038694</c:v>
                </c:pt>
                <c:pt idx="4895">
                  <c:v>573.994909822488</c:v>
                </c:pt>
                <c:pt idx="4896">
                  <c:v>574.1132988145878</c:v>
                </c:pt>
                <c:pt idx="4897">
                  <c:v>574.2316874803679</c:v>
                </c:pt>
                <c:pt idx="4898">
                  <c:v>574.3500758200274</c:v>
                </c:pt>
                <c:pt idx="4899">
                  <c:v>574.4684638337653</c:v>
                </c:pt>
                <c:pt idx="4900">
                  <c:v>574.5868515217803</c:v>
                </c:pt>
                <c:pt idx="4901">
                  <c:v>574.705238884271</c:v>
                </c:pt>
                <c:pt idx="4902">
                  <c:v>574.8236259214356</c:v>
                </c:pt>
                <c:pt idx="4903">
                  <c:v>574.9420126334726</c:v>
                </c:pt>
                <c:pt idx="4904">
                  <c:v>575.0603990205801</c:v>
                </c:pt>
                <c:pt idx="4905">
                  <c:v>575.1787850829558</c:v>
                </c:pt>
                <c:pt idx="4906">
                  <c:v>575.2971708207974</c:v>
                </c:pt>
                <c:pt idx="4907">
                  <c:v>575.4155562343029</c:v>
                </c:pt>
                <c:pt idx="4908">
                  <c:v>575.5339413236694</c:v>
                </c:pt>
                <c:pt idx="4909">
                  <c:v>575.6523260890942</c:v>
                </c:pt>
                <c:pt idx="4910">
                  <c:v>575.7707105307749</c:v>
                </c:pt>
                <c:pt idx="4911">
                  <c:v>575.889094648908</c:v>
                </c:pt>
                <c:pt idx="4912">
                  <c:v>576.0074784436903</c:v>
                </c:pt>
                <c:pt idx="4913">
                  <c:v>576.1258619153186</c:v>
                </c:pt>
                <c:pt idx="4914">
                  <c:v>576.2442450639892</c:v>
                </c:pt>
                <c:pt idx="4915">
                  <c:v>576.3626278898988</c:v>
                </c:pt>
                <c:pt idx="4916">
                  <c:v>576.4810103932431</c:v>
                </c:pt>
                <c:pt idx="4917">
                  <c:v>576.5993925742185</c:v>
                </c:pt>
                <c:pt idx="4918">
                  <c:v>576.7177744330207</c:v>
                </c:pt>
                <c:pt idx="4919">
                  <c:v>576.8361559698452</c:v>
                </c:pt>
                <c:pt idx="4920">
                  <c:v>576.9545371848881</c:v>
                </c:pt>
                <c:pt idx="4921">
                  <c:v>577.0729180783439</c:v>
                </c:pt>
                <c:pt idx="4922">
                  <c:v>577.1912986504086</c:v>
                </c:pt>
                <c:pt idx="4923">
                  <c:v>577.309678901277</c:v>
                </c:pt>
                <c:pt idx="4924">
                  <c:v>577.428058831144</c:v>
                </c:pt>
                <c:pt idx="4925">
                  <c:v>577.5464384402042</c:v>
                </c:pt>
                <c:pt idx="4926">
                  <c:v>577.6648177286521</c:v>
                </c:pt>
                <c:pt idx="4927">
                  <c:v>577.7831966966825</c:v>
                </c:pt>
                <c:pt idx="4928">
                  <c:v>577.9015753444895</c:v>
                </c:pt>
                <c:pt idx="4929">
                  <c:v>578.0199536722673</c:v>
                </c:pt>
                <c:pt idx="4930">
                  <c:v>578.1383316802095</c:v>
                </c:pt>
                <c:pt idx="4931">
                  <c:v>578.2567093685104</c:v>
                </c:pt>
                <c:pt idx="4932">
                  <c:v>578.3750867373636</c:v>
                </c:pt>
                <c:pt idx="4933">
                  <c:v>578.4934637869619</c:v>
                </c:pt>
                <c:pt idx="4934">
                  <c:v>578.6118405174994</c:v>
                </c:pt>
                <c:pt idx="4935">
                  <c:v>578.730216929169</c:v>
                </c:pt>
                <c:pt idx="4936">
                  <c:v>578.8485930221638</c:v>
                </c:pt>
                <c:pt idx="4937">
                  <c:v>578.9669687966766</c:v>
                </c:pt>
                <c:pt idx="4938">
                  <c:v>579.0853442528999</c:v>
                </c:pt>
                <c:pt idx="4939">
                  <c:v>579.2037193910265</c:v>
                </c:pt>
                <c:pt idx="4940">
                  <c:v>579.3220942112488</c:v>
                </c:pt>
                <c:pt idx="4941">
                  <c:v>579.4404687137591</c:v>
                </c:pt>
                <c:pt idx="4942">
                  <c:v>579.5588428987492</c:v>
                </c:pt>
                <c:pt idx="4943">
                  <c:v>579.6772167664113</c:v>
                </c:pt>
                <c:pt idx="4944">
                  <c:v>579.7955903169369</c:v>
                </c:pt>
                <c:pt idx="4945">
                  <c:v>579.9139635505179</c:v>
                </c:pt>
                <c:pt idx="4946">
                  <c:v>580.0323364673457</c:v>
                </c:pt>
                <c:pt idx="4947">
                  <c:v>580.1507090676117</c:v>
                </c:pt>
                <c:pt idx="4948">
                  <c:v>580.2690813515069</c:v>
                </c:pt>
                <c:pt idx="4949">
                  <c:v>580.3874533192221</c:v>
                </c:pt>
                <c:pt idx="4950">
                  <c:v>580.5058249709489</c:v>
                </c:pt>
                <c:pt idx="4951">
                  <c:v>580.6241963068771</c:v>
                </c:pt>
                <c:pt idx="4952">
                  <c:v>580.7425673271978</c:v>
                </c:pt>
                <c:pt idx="4953">
                  <c:v>580.8609380321013</c:v>
                </c:pt>
                <c:pt idx="4954">
                  <c:v>580.9793084217777</c:v>
                </c:pt>
                <c:pt idx="4955">
                  <c:v>581.0976784964171</c:v>
                </c:pt>
                <c:pt idx="4956">
                  <c:v>581.2160482562097</c:v>
                </c:pt>
                <c:pt idx="4957">
                  <c:v>581.3344177013449</c:v>
                </c:pt>
                <c:pt idx="4958">
                  <c:v>581.4527868320126</c:v>
                </c:pt>
                <c:pt idx="4959">
                  <c:v>581.5711556484022</c:v>
                </c:pt>
                <c:pt idx="4960">
                  <c:v>581.6895241507032</c:v>
                </c:pt>
                <c:pt idx="4961">
                  <c:v>581.8078923391043</c:v>
                </c:pt>
                <c:pt idx="4962">
                  <c:v>581.9262602137951</c:v>
                </c:pt>
                <c:pt idx="4963">
                  <c:v>582.0446277749642</c:v>
                </c:pt>
                <c:pt idx="4964">
                  <c:v>582.1629950228</c:v>
                </c:pt>
                <c:pt idx="4965">
                  <c:v>582.2813619574914</c:v>
                </c:pt>
                <c:pt idx="4966">
                  <c:v>582.3997285792267</c:v>
                </c:pt>
                <c:pt idx="4967">
                  <c:v>582.5180948881945</c:v>
                </c:pt>
                <c:pt idx="4968">
                  <c:v>582.6364608845824</c:v>
                </c:pt>
                <c:pt idx="4969">
                  <c:v>582.7548265685791</c:v>
                </c:pt>
                <c:pt idx="4970">
                  <c:v>582.8731919403715</c:v>
                </c:pt>
                <c:pt idx="4971">
                  <c:v>582.9915570001476</c:v>
                </c:pt>
                <c:pt idx="4972">
                  <c:v>583.1099217480952</c:v>
                </c:pt>
                <c:pt idx="4973">
                  <c:v>583.2282861844017</c:v>
                </c:pt>
                <c:pt idx="4974">
                  <c:v>583.3466503092536</c:v>
                </c:pt>
                <c:pt idx="4975">
                  <c:v>583.4650141228386</c:v>
                </c:pt>
                <c:pt idx="4976">
                  <c:v>583.5833776253434</c:v>
                </c:pt>
                <c:pt idx="4977">
                  <c:v>583.7017408169551</c:v>
                </c:pt>
                <c:pt idx="4978">
                  <c:v>583.8201036978595</c:v>
                </c:pt>
                <c:pt idx="4979">
                  <c:v>583.9384662682437</c:v>
                </c:pt>
                <c:pt idx="4980">
                  <c:v>584.0568285282941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0.0021864595347948</v>
      </c>
      <c r="C2" s="2">
        <v>-966.8602900855119</v>
      </c>
      <c r="D2" s="2">
        <v>9.35564004045375E-09</v>
      </c>
      <c r="E2" s="1" t="s">
        <v>5</v>
      </c>
      <c r="F2" s="1" t="s">
        <v>6</v>
      </c>
    </row>
    <row r="3" spans="1:6">
      <c r="A3" s="2">
        <v>21</v>
      </c>
      <c r="B3" s="2">
        <v>0.002405744052970957</v>
      </c>
      <c r="C3" s="2">
        <v>-920.5897497886617</v>
      </c>
      <c r="D3" s="2">
        <v>1.13547253821622E-08</v>
      </c>
      <c r="E3" s="2">
        <v>20</v>
      </c>
      <c r="F3" s="2">
        <v>1.145670795269874E-08</v>
      </c>
    </row>
    <row r="4" spans="1:6">
      <c r="A4" s="2">
        <v>22</v>
      </c>
      <c r="B4" s="2">
        <v>0.002635614564006085</v>
      </c>
      <c r="C4" s="2">
        <v>-878.5149325428592</v>
      </c>
      <c r="D4" s="2">
        <v>1.365975843548028E-08</v>
      </c>
      <c r="E4" s="2">
        <v>25</v>
      </c>
      <c r="F4" s="2">
        <v>2.524556619309948E-08</v>
      </c>
    </row>
    <row r="5" spans="1:6">
      <c r="A5" s="2">
        <v>23</v>
      </c>
      <c r="B5" s="2">
        <v>0.00287607350106914</v>
      </c>
      <c r="C5" s="2">
        <v>-840.0885701240544</v>
      </c>
      <c r="D5" s="2">
        <v>1.63008105902307E-08</v>
      </c>
      <c r="E5" s="2">
        <v>31.5</v>
      </c>
      <c r="F5" s="2">
        <v>6.233591485850707E-08</v>
      </c>
    </row>
    <row r="6" spans="1:6">
      <c r="A6" s="2">
        <v>24</v>
      </c>
      <c r="B6" s="2">
        <v>0.003127123035473514</v>
      </c>
      <c r="C6" s="2">
        <v>-804.8546056788732</v>
      </c>
      <c r="D6" s="2">
        <v>1.930942861161355E-08</v>
      </c>
      <c r="E6" s="2">
        <v>40</v>
      </c>
      <c r="F6" s="2">
        <v>1.529292821143989E-07</v>
      </c>
    </row>
    <row r="7" spans="1:6">
      <c r="A7" s="2">
        <v>25</v>
      </c>
      <c r="B7" s="2">
        <v>0.003388765114509777</v>
      </c>
      <c r="C7" s="2">
        <v>-772.4299514504801</v>
      </c>
      <c r="D7" s="2">
        <v>2.271864929515033E-08</v>
      </c>
      <c r="E7" s="2">
        <v>50</v>
      </c>
      <c r="F7" s="2">
        <v>3.933070746216701E-07</v>
      </c>
    </row>
    <row r="8" spans="1:6">
      <c r="A8" s="2">
        <v>26</v>
      </c>
      <c r="B8" s="2">
        <v>0.003661001492527898</v>
      </c>
      <c r="C8" s="2">
        <v>-742.4904562600154</v>
      </c>
      <c r="D8" s="2">
        <v>2.656301378856085E-08</v>
      </c>
      <c r="E8" s="2">
        <v>63</v>
      </c>
      <c r="F8" s="2">
        <v>9.961416159244761E-07</v>
      </c>
    </row>
    <row r="9" spans="1:6">
      <c r="A9" s="2">
        <v>27</v>
      </c>
      <c r="B9" s="2">
        <v>0.003943833756685236</v>
      </c>
      <c r="C9" s="2">
        <v>-714.7599913254871</v>
      </c>
      <c r="D9" s="2">
        <v>3.087857614048062E-08</v>
      </c>
      <c r="E9" s="2">
        <v>80</v>
      </c>
      <c r="F9" s="2">
        <v>2.654242000441373E-06</v>
      </c>
    </row>
    <row r="10" spans="1:6">
      <c r="A10" s="2">
        <v>28</v>
      </c>
      <c r="B10" s="2">
        <v>0.004237263348438269</v>
      </c>
      <c r="C10" s="2">
        <v>-689.0018748337587</v>
      </c>
      <c r="D10" s="2">
        <v>3.570291873256082E-08</v>
      </c>
      <c r="E10" s="2">
        <v>100</v>
      </c>
      <c r="F10" s="2">
        <v>6.911812318068632E-06</v>
      </c>
    </row>
    <row r="11" spans="1:6">
      <c r="A11" s="2">
        <v>29</v>
      </c>
      <c r="B11" s="2">
        <v>0.004541291581607637</v>
      </c>
      <c r="C11" s="2">
        <v>-665.0120707390239</v>
      </c>
      <c r="D11" s="2">
        <v>4.107516615725615E-08</v>
      </c>
      <c r="E11" s="2">
        <v>125</v>
      </c>
      <c r="F11" s="2">
        <v>1.810402428154958E-05</v>
      </c>
    </row>
    <row r="12" spans="1:6">
      <c r="A12" s="2">
        <v>30</v>
      </c>
      <c r="B12" s="2">
        <v>0.004855919657661517</v>
      </c>
      <c r="C12" s="2">
        <v>-642.6137478015831</v>
      </c>
      <c r="D12" s="2">
        <v>4.703600209321479E-08</v>
      </c>
      <c r="E12" s="2">
        <v>160</v>
      </c>
      <c r="F12" s="2">
        <v>5.586924940600154E-05</v>
      </c>
    </row>
    <row r="13" spans="1:6">
      <c r="A13" s="2">
        <v>31</v>
      </c>
      <c r="B13" s="2">
        <v>0.005181148678723578</v>
      </c>
      <c r="C13" s="2">
        <v>-621.6528917158914</v>
      </c>
      <c r="D13" s="2">
        <v>5.362767852012951E-08</v>
      </c>
      <c r="E13" s="2">
        <v>200</v>
      </c>
      <c r="F13" s="2">
        <v>0.0001737204560447748</v>
      </c>
    </row>
    <row r="14" spans="1:6">
      <c r="A14" s="2">
        <v>32</v>
      </c>
      <c r="B14" s="2">
        <v>0.005516979658706398</v>
      </c>
      <c r="C14" s="2">
        <v>-601.9947399645979</v>
      </c>
      <c r="D14" s="2">
        <v>6.089403736808663E-08</v>
      </c>
      <c r="E14" s="2">
        <v>250</v>
      </c>
      <c r="F14" s="2">
        <v>0.0006556036340209074</v>
      </c>
    </row>
    <row r="15" spans="1:6">
      <c r="A15" s="2">
        <v>33</v>
      </c>
      <c r="B15" s="2">
        <v>0.005863413532890209</v>
      </c>
      <c r="C15" s="2">
        <v>-583.5208648809387</v>
      </c>
      <c r="D15" s="2">
        <v>6.888052472842077E-08</v>
      </c>
      <c r="E15" s="2">
        <v>315</v>
      </c>
      <c r="F15" s="2">
        <v>0.004993462283183886</v>
      </c>
    </row>
    <row r="16" spans="1:6">
      <c r="A16" s="2">
        <v>34</v>
      </c>
      <c r="B16" s="2">
        <v>0.006220451166204483</v>
      </c>
      <c r="C16" s="2">
        <v>-566.1267714648284</v>
      </c>
      <c r="D16" s="2">
        <v>7.763420661888176E-08</v>
      </c>
      <c r="E16" s="2">
        <v>400</v>
      </c>
      <c r="F16" s="2">
        <v>0.2410511466355505</v>
      </c>
    </row>
    <row r="17" spans="1:6">
      <c r="A17" s="2">
        <v>35</v>
      </c>
      <c r="B17" s="2">
        <v>0.00658809336042067</v>
      </c>
      <c r="C17" s="2">
        <v>-549.7199070019058</v>
      </c>
      <c r="D17" s="2">
        <v>8.720378852355992E-08</v>
      </c>
      <c r="E17" s="2">
        <v>500</v>
      </c>
      <c r="F17" s="2">
        <v>0.01654547215289777</v>
      </c>
    </row>
    <row r="18" spans="1:6">
      <c r="A18" s="2">
        <v>36</v>
      </c>
      <c r="B18" s="2">
        <v>0.006966340860426216</v>
      </c>
      <c r="C18" s="2">
        <v>-534.2180024127388</v>
      </c>
      <c r="D18" s="2">
        <v>9.763963138009757E-08</v>
      </c>
      <c r="E18" s="2">
        <v>630</v>
      </c>
      <c r="F18" s="2">
        <v>0.004601668382696685</v>
      </c>
    </row>
    <row r="19" spans="1:6">
      <c r="A19" s="2">
        <v>37</v>
      </c>
      <c r="B19" s="2">
        <v>0.007355194359719289</v>
      </c>
      <c r="C19" s="2">
        <v>-519.547682572428</v>
      </c>
      <c r="D19" s="2">
        <v>1.089937734510826E-07</v>
      </c>
      <c r="E19" s="2">
        <v>800</v>
      </c>
      <c r="F19" s="2">
        <v>0.002793626831959032</v>
      </c>
    </row>
    <row r="20" spans="1:6">
      <c r="A20" s="2">
        <v>38</v>
      </c>
      <c r="B20" s="2">
        <v>0.007754654505239334</v>
      </c>
      <c r="C20" s="2">
        <v>-505.6432960534321</v>
      </c>
      <c r="D20" s="2">
        <v>1.213199468663717E-07</v>
      </c>
      <c r="E20" s="2">
        <v>1000</v>
      </c>
      <c r="F20" s="2">
        <v>0.002197925653629469</v>
      </c>
    </row>
    <row r="21" spans="1:6">
      <c r="A21" s="2">
        <v>39</v>
      </c>
      <c r="B21" s="2">
        <v>0.008164721901629117</v>
      </c>
      <c r="C21" s="2">
        <v>-492.445924907958</v>
      </c>
      <c r="D21" s="2">
        <v>1.346736008267513E-07</v>
      </c>
      <c r="E21" s="2">
        <v>1250</v>
      </c>
      <c r="F21" s="2">
        <v>0.001911998331204193</v>
      </c>
    </row>
    <row r="22" spans="1:6">
      <c r="A22" s="2">
        <v>40</v>
      </c>
      <c r="B22" s="2">
        <v>0.008585397115007788</v>
      </c>
      <c r="C22" s="2">
        <v>-479.9025429829913</v>
      </c>
      <c r="D22" s="2">
        <v>1.4911191859035E-07</v>
      </c>
      <c r="E22" s="2">
        <v>1600</v>
      </c>
      <c r="F22" s="2">
        <v>0.001743501203476325</v>
      </c>
    </row>
    <row r="23" spans="1:6">
      <c r="A23" s="2">
        <v>41</v>
      </c>
      <c r="B23" s="2">
        <v>0.009016680676322013</v>
      </c>
      <c r="C23" s="2">
        <v>-467.9652974087386</v>
      </c>
      <c r="D23" s="2">
        <v>1.646938433408351E-07</v>
      </c>
      <c r="E23" s="2">
        <v>2000</v>
      </c>
      <c r="F23" s="2">
        <v>0.001655242256749168</v>
      </c>
    </row>
    <row r="24" spans="1:6">
      <c r="A24" s="2">
        <v>42</v>
      </c>
      <c r="B24" s="2">
        <v>0.009458573084331358</v>
      </c>
      <c r="C24" s="2">
        <v>-456.5908927315778</v>
      </c>
      <c r="D24" s="2">
        <v>1.814800976163156E-07</v>
      </c>
      <c r="E24" s="2">
        <v>2500</v>
      </c>
      <c r="F24" s="2">
        <v>0.00159775618570701</v>
      </c>
    </row>
    <row r="25" spans="1:6">
      <c r="A25" s="2">
        <v>43</v>
      </c>
      <c r="B25" s="2">
        <v>0.009911074808275487</v>
      </c>
      <c r="C25" s="2">
        <v>-445.7400609819442</v>
      </c>
      <c r="D25" s="2">
        <v>1.995332055138022E-07</v>
      </c>
      <c r="E25" s="2">
        <v>3150</v>
      </c>
      <c r="F25" s="2">
        <v>0.001554543249064214</v>
      </c>
    </row>
    <row r="26" spans="1:6">
      <c r="A26" s="2">
        <v>44</v>
      </c>
      <c r="B26" s="2">
        <v>0.01037418629026388</v>
      </c>
      <c r="C26" s="2">
        <v>-435.3771040056882</v>
      </c>
      <c r="D26" s="2">
        <v>2.189175214439842E-07</v>
      </c>
      <c r="E26" s="2">
        <v>4000</v>
      </c>
      <c r="F26" s="2">
        <v>0.001516075311809295</v>
      </c>
    </row>
    <row r="27" spans="1:6">
      <c r="A27" s="2">
        <v>45</v>
      </c>
      <c r="B27" s="2">
        <v>0.01084790794742231</v>
      </c>
      <c r="C27" s="2">
        <v>-425.4694968179181</v>
      </c>
      <c r="D27" s="2">
        <v>2.396992483388871E-07</v>
      </c>
      <c r="E27" s="2">
        <v>5000</v>
      </c>
      <c r="F27" s="2">
        <v>0.001489294742048796</v>
      </c>
    </row>
    <row r="28" spans="1:6">
      <c r="A28" s="2">
        <v>46</v>
      </c>
      <c r="B28" s="2">
        <v>0.01133224017382588</v>
      </c>
      <c r="C28" s="2">
        <v>-415.9875426932977</v>
      </c>
      <c r="D28" s="2">
        <v>2.619464661846038E-07</v>
      </c>
      <c r="E28" s="1" t="s">
        <v>7</v>
      </c>
      <c r="F28" s="1"/>
    </row>
    <row r="29" spans="1:6">
      <c r="A29" s="2">
        <v>47</v>
      </c>
      <c r="B29" s="2">
        <v>0.01182718334224384</v>
      </c>
      <c r="C29" s="2">
        <v>-406.9040722873706</v>
      </c>
      <c r="D29" s="2">
        <v>2.857291589997146E-07</v>
      </c>
      <c r="E29" s="2" t="s">
        <v>8</v>
      </c>
      <c r="F29" s="2" t="s">
        <v>9</v>
      </c>
    </row>
    <row r="30" spans="1:6">
      <c r="A30" s="2">
        <v>48</v>
      </c>
      <c r="B30" s="2">
        <v>0.01233273780571822</v>
      </c>
      <c r="C30" s="2">
        <v>-398.1941803677188</v>
      </c>
      <c r="D30" s="2">
        <v>3.111192372617921E-07</v>
      </c>
      <c r="E30" s="3" t="s">
        <v>10</v>
      </c>
      <c r="F30" s="4" t="s">
        <v>11</v>
      </c>
    </row>
    <row r="31" spans="1:6">
      <c r="A31" s="2">
        <v>49</v>
      </c>
      <c r="B31" s="2">
        <v>0.0128489038989952</v>
      </c>
      <c r="C31" s="2">
        <v>-389.8349947821211</v>
      </c>
      <c r="D31" s="2">
        <v>3.381905719912481E-07</v>
      </c>
      <c r="E31" s="3" t="s">
        <v>12</v>
      </c>
      <c r="F31" s="4" t="s">
        <v>13</v>
      </c>
    </row>
    <row r="32" spans="1:6">
      <c r="A32" s="2">
        <v>50</v>
      </c>
      <c r="B32" s="2">
        <v>0.01337568193982562</v>
      </c>
      <c r="C32" s="2">
        <v>-381.805473150534</v>
      </c>
      <c r="D32" s="2">
        <v>3.670190150684149E-07</v>
      </c>
      <c r="E32" s="1" t="s">
        <v>14</v>
      </c>
      <c r="F32" s="1"/>
    </row>
    <row r="33" spans="1:6">
      <c r="A33" s="2">
        <v>51</v>
      </c>
      <c r="B33" s="2">
        <v>0.013913072230149</v>
      </c>
      <c r="C33" s="2">
        <v>-374.0862234756634</v>
      </c>
      <c r="D33" s="2">
        <v>3.976824365370391E-07</v>
      </c>
      <c r="E33" s="3" t="s">
        <v>15</v>
      </c>
      <c r="F33" s="4" t="s">
        <v>16</v>
      </c>
    </row>
    <row r="34" spans="1:6">
      <c r="A34" s="2">
        <v>52</v>
      </c>
      <c r="B34" s="2">
        <v>0.0144610750571736</v>
      </c>
      <c r="C34" s="2">
        <v>-366.6593454523135</v>
      </c>
      <c r="D34" s="2">
        <v>4.3026074914021E-07</v>
      </c>
      <c r="E34" s="3" t="s">
        <v>17</v>
      </c>
      <c r="F34" s="4">
        <v>5</v>
      </c>
    </row>
    <row r="35" spans="1:6">
      <c r="A35" s="2">
        <v>53</v>
      </c>
      <c r="B35" s="2">
        <v>0.0150196906943634</v>
      </c>
      <c r="C35" s="2">
        <v>-359.5082897417194</v>
      </c>
      <c r="D35" s="2">
        <v>4.648359411829617E-07</v>
      </c>
      <c r="E35" s="3" t="s">
        <v>18</v>
      </c>
      <c r="F35" s="4">
        <v>0.1968505</v>
      </c>
    </row>
    <row r="36" spans="1:6">
      <c r="A36" s="2">
        <v>54</v>
      </c>
      <c r="B36" s="2">
        <v>0.01558891940234163</v>
      </c>
      <c r="C36" s="2">
        <v>-352.6177328820611</v>
      </c>
      <c r="D36" s="2">
        <v>5.014921076185175E-07</v>
      </c>
      <c r="E36" s="3" t="s">
        <v>19</v>
      </c>
      <c r="F36" s="4">
        <v>15</v>
      </c>
    </row>
    <row r="37" spans="1:6">
      <c r="A37" s="2">
        <v>55</v>
      </c>
      <c r="B37" s="2">
        <v>0.01616876142971947</v>
      </c>
      <c r="C37" s="2">
        <v>-345.9734658451057</v>
      </c>
      <c r="D37" s="2">
        <v>5.403154844652036E-07</v>
      </c>
      <c r="E37" s="3" t="s">
        <v>20</v>
      </c>
      <c r="F37" s="4">
        <v>0.5905515</v>
      </c>
    </row>
    <row r="38" spans="1:6">
      <c r="A38" s="2">
        <v>56</v>
      </c>
      <c r="B38" s="2">
        <v>0.01675921701385702</v>
      </c>
      <c r="C38" s="2">
        <v>-339.5622945332087</v>
      </c>
      <c r="D38" s="2">
        <v>5.813944786714487E-07</v>
      </c>
      <c r="E38" s="3" t="s">
        <v>21</v>
      </c>
      <c r="F38" s="4">
        <v>40.7</v>
      </c>
    </row>
    <row r="39" spans="1:6">
      <c r="A39" s="2">
        <v>57</v>
      </c>
      <c r="B39" s="2">
        <v>0.01736028638156356</v>
      </c>
      <c r="C39" s="2">
        <v>-333.3719507503142</v>
      </c>
      <c r="D39" s="2">
        <v>6.248197069735895E-07</v>
      </c>
      <c r="E39" s="3" t="s">
        <v>22</v>
      </c>
      <c r="F39" s="4">
        <v>1.60236307</v>
      </c>
    </row>
    <row r="40" spans="1:6">
      <c r="A40" s="2">
        <v>58</v>
      </c>
      <c r="B40" s="2">
        <v>0.01797196974974271</v>
      </c>
      <c r="C40" s="2">
        <v>-327.3910123828531</v>
      </c>
      <c r="D40" s="2">
        <v>6.706840304238071E-07</v>
      </c>
      <c r="E40" s="1" t="s">
        <v>23</v>
      </c>
      <c r="F40" s="1"/>
    </row>
    <row r="41" spans="1:6">
      <c r="A41" s="2">
        <v>59</v>
      </c>
      <c r="B41" s="2">
        <v>0.01859426732598765</v>
      </c>
      <c r="C41" s="2">
        <v>-321.6088316978373</v>
      </c>
      <c r="D41" s="2">
        <v>7.190825872527284E-07</v>
      </c>
      <c r="E41" s="3" t="s">
        <v>15</v>
      </c>
      <c r="F41" s="4" t="s">
        <v>24</v>
      </c>
    </row>
    <row r="42" spans="1:6">
      <c r="A42" s="2">
        <v>60</v>
      </c>
      <c r="B42" s="2">
        <v>0.0192271793091313</v>
      </c>
      <c r="C42" s="2">
        <v>-316.0154708111444</v>
      </c>
      <c r="D42" s="2">
        <v>7.701128345027897E-07</v>
      </c>
      <c r="E42" s="3" t="s">
        <v>25</v>
      </c>
      <c r="F42" s="4" t="s">
        <v>26</v>
      </c>
    </row>
    <row r="43" spans="1:6">
      <c r="A43" s="2">
        <v>61</v>
      </c>
      <c r="B43" s="2">
        <v>0.01987070588975517</v>
      </c>
      <c r="C43" s="2">
        <v>-310.6016435031848</v>
      </c>
      <c r="D43" s="2">
        <v>8.238745841104844E-07</v>
      </c>
      <c r="E43" s="3" t="s">
        <v>27</v>
      </c>
      <c r="F43" s="4" t="s">
        <v>28</v>
      </c>
    </row>
    <row r="44" spans="1:6">
      <c r="A44" s="2">
        <v>62</v>
      </c>
      <c r="B44" s="2">
        <v>0.02052484725066105</v>
      </c>
      <c r="C44" s="2">
        <v>-305.3586626653104</v>
      </c>
      <c r="D44" s="2">
        <v>8.804700435405266E-07</v>
      </c>
      <c r="E44" s="1" t="s">
        <v>29</v>
      </c>
      <c r="F44" s="1"/>
    </row>
    <row r="45" spans="1:6">
      <c r="A45" s="2">
        <v>63</v>
      </c>
      <c r="B45" s="2">
        <v>0.02118960356730843</v>
      </c>
      <c r="C45" s="2">
        <v>-300.2783927513262</v>
      </c>
      <c r="D45" s="2">
        <v>9.400038556428569E-07</v>
      </c>
      <c r="E45" s="3" t="s">
        <v>30</v>
      </c>
      <c r="F45" s="4">
        <v>5</v>
      </c>
    </row>
    <row r="46" spans="1:6">
      <c r="A46" s="2">
        <v>64</v>
      </c>
      <c r="B46" s="2">
        <v>0.02186497500822087</v>
      </c>
      <c r="C46" s="2">
        <v>-295.3532066866754</v>
      </c>
      <c r="D46" s="2">
        <v>1.002583140619073E-06</v>
      </c>
      <c r="E46" s="3" t="s">
        <v>31</v>
      </c>
      <c r="F46" s="4">
        <v>0.1968505</v>
      </c>
    </row>
    <row r="47" spans="1:6">
      <c r="A47" s="2">
        <v>65</v>
      </c>
      <c r="B47" s="2">
        <v>0.02255096173536386</v>
      </c>
      <c r="C47" s="2">
        <v>-290.5759467552344</v>
      </c>
      <c r="D47" s="2">
        <v>1.06831753843295E-06</v>
      </c>
    </row>
    <row r="48" spans="1:6">
      <c r="A48" s="2">
        <v>66</v>
      </c>
      <c r="B48" s="2">
        <v>0.02324756390449673</v>
      </c>
      <c r="C48" s="2">
        <v>-285.9398890418575</v>
      </c>
      <c r="D48" s="2">
        <v>1.137319253774471E-06</v>
      </c>
    </row>
    <row r="49" spans="1:4">
      <c r="A49" s="2">
        <v>67</v>
      </c>
      <c r="B49" s="2">
        <v>0.02395478166550044</v>
      </c>
      <c r="C49" s="2">
        <v>-281.4387110591687</v>
      </c>
      <c r="D49" s="2">
        <v>1.209703098914439E-06</v>
      </c>
    </row>
    <row r="50" spans="1:4">
      <c r="A50" s="2">
        <v>68</v>
      </c>
      <c r="B50" s="2">
        <v>0.02467261516268364</v>
      </c>
      <c r="C50" s="2">
        <v>-277.0664622308141</v>
      </c>
      <c r="D50" s="2">
        <v>1.285586541888151E-06</v>
      </c>
    </row>
    <row r="51" spans="1:4">
      <c r="A51" s="2">
        <v>69</v>
      </c>
      <c r="B51" s="2">
        <v>0.02540106453506843</v>
      </c>
      <c r="C51" s="2">
        <v>-272.8175369413879</v>
      </c>
      <c r="D51" s="2">
        <v>1.365089753013748E-06</v>
      </c>
    </row>
    <row r="52" spans="1:4">
      <c r="A52" s="2">
        <v>70</v>
      </c>
      <c r="B52" s="2">
        <v>0.02614012991665764</v>
      </c>
      <c r="C52" s="2">
        <v>-268.6866498963646</v>
      </c>
      <c r="D52" s="2">
        <v>1.44833565385305E-06</v>
      </c>
    </row>
    <row r="53" spans="1:4">
      <c r="A53" s="2">
        <v>71</v>
      </c>
      <c r="B53" s="2">
        <v>0.02688981143668485</v>
      </c>
      <c r="C53" s="2">
        <v>-264.6688135642905</v>
      </c>
      <c r="D53" s="2">
        <v>1.53544996683852E-06</v>
      </c>
    </row>
    <row r="54" spans="1:4">
      <c r="A54" s="2">
        <v>72</v>
      </c>
      <c r="B54" s="2">
        <v>0.02765010921984869</v>
      </c>
      <c r="C54" s="2">
        <v>-260.7593174987928</v>
      </c>
      <c r="D54" s="2">
        <v>1.62656126589944E-06</v>
      </c>
    </row>
    <row r="55" spans="1:4">
      <c r="A55" s="2">
        <v>73</v>
      </c>
      <c r="B55" s="2">
        <v>0.02842102338653266</v>
      </c>
      <c r="C55" s="2">
        <v>-256.9537093601492</v>
      </c>
      <c r="D55" s="2">
        <v>1.721801030862835E-06</v>
      </c>
    </row>
    <row r="56" spans="1:4">
      <c r="A56" s="2">
        <v>74</v>
      </c>
      <c r="B56" s="2">
        <v>0.02920255405301127</v>
      </c>
      <c r="C56" s="2">
        <v>-253.2477774756492</v>
      </c>
      <c r="D56" s="2">
        <v>1.821303698967824E-06</v>
      </c>
    </row>
    <row r="57" spans="1:4">
      <c r="A57" s="2">
        <v>75</v>
      </c>
      <c r="B57" s="2">
        <v>0.02999470133164368</v>
      </c>
      <c r="C57" s="2">
        <v>-249.6375347951273</v>
      </c>
      <c r="D57" s="2">
        <v>1.925206723152328E-06</v>
      </c>
    </row>
    <row r="58" spans="1:4">
      <c r="A58" s="2">
        <v>76</v>
      </c>
      <c r="B58" s="2">
        <v>0.03079746533105594</v>
      </c>
      <c r="C58" s="2">
        <v>-246.1192041131631</v>
      </c>
      <c r="D58" s="2">
        <v>2.033650624233552E-06</v>
      </c>
    </row>
    <row r="59" spans="1:4">
      <c r="A59" s="2">
        <v>77</v>
      </c>
      <c r="B59" s="2">
        <v>0.03161084615631232</v>
      </c>
      <c r="C59" s="2">
        <v>-242.6892044427999</v>
      </c>
      <c r="D59" s="2">
        <v>2.146779054523762E-06</v>
      </c>
    </row>
    <row r="60" spans="1:4">
      <c r="A60" s="2">
        <v>78</v>
      </c>
      <c r="B60" s="2">
        <v>0.03243484390907668</v>
      </c>
      <c r="C60" s="2">
        <v>-239.3441384374377</v>
      </c>
      <c r="D60" s="2">
        <v>2.264738852453263E-06</v>
      </c>
    </row>
    <row r="61" spans="1:4">
      <c r="A61" s="2">
        <v>79</v>
      </c>
      <c r="B61" s="2">
        <v>0.03326945868776461</v>
      </c>
      <c r="C61" s="2">
        <v>-236.0807807680257</v>
      </c>
      <c r="D61" s="2">
        <v>2.387680107407419E-06</v>
      </c>
    </row>
    <row r="62" spans="1:4">
      <c r="A62" s="2">
        <v>80</v>
      </c>
      <c r="B62" s="2">
        <v>0.03411469058768688</v>
      </c>
      <c r="C62" s="2">
        <v>-232.896067371966</v>
      </c>
      <c r="D62" s="2">
        <v>2.515756220677901E-06</v>
      </c>
    </row>
    <row r="63" spans="1:4">
      <c r="A63" s="2">
        <v>81</v>
      </c>
      <c r="B63" s="2">
        <v>0.0349705397011849</v>
      </c>
      <c r="C63" s="2">
        <v>-229.7870854983936</v>
      </c>
      <c r="D63" s="2">
        <v>2.64912397052175E-06</v>
      </c>
    </row>
    <row r="64" spans="1:4">
      <c r="A64" s="2">
        <v>82</v>
      </c>
      <c r="B64" s="2">
        <v>0.03583700611775854</v>
      </c>
      <c r="C64" s="2">
        <v>-226.7510644818515</v>
      </c>
      <c r="D64" s="2">
        <v>2.787943577331475E-06</v>
      </c>
    </row>
    <row r="65" spans="1:4">
      <c r="A65" s="2">
        <v>83</v>
      </c>
      <c r="B65" s="2">
        <v>0.03671408992418725</v>
      </c>
      <c r="C65" s="2">
        <v>-223.7853671829291</v>
      </c>
      <c r="D65" s="2">
        <v>2.932378772801947E-06</v>
      </c>
    </row>
    <row r="66" spans="1:4">
      <c r="A66" s="2">
        <v>84</v>
      </c>
      <c r="B66" s="2">
        <v>0.03760179120464417</v>
      </c>
      <c r="C66" s="2">
        <v>-220.8874820402828</v>
      </c>
      <c r="D66" s="2">
        <v>3.08259686776502E-06</v>
      </c>
    </row>
    <row r="67" spans="1:4">
      <c r="A67" s="2">
        <v>85</v>
      </c>
      <c r="B67" s="2">
        <v>0.03850011004080472</v>
      </c>
      <c r="C67" s="2">
        <v>-218.0550156836912</v>
      </c>
      <c r="D67" s="2">
        <v>3.238768824131988E-06</v>
      </c>
    </row>
    <row r="68" spans="1:4">
      <c r="A68" s="2">
        <v>86</v>
      </c>
      <c r="B68" s="2">
        <v>0.03940904651194889</v>
      </c>
      <c r="C68" s="2">
        <v>-215.2856860624779</v>
      </c>
      <c r="D68" s="2">
        <v>3.401069327169104E-06</v>
      </c>
    </row>
    <row r="69" spans="1:4">
      <c r="A69" s="2">
        <v>87</v>
      </c>
      <c r="B69" s="2">
        <v>0.04032860069505861</v>
      </c>
      <c r="C69" s="2">
        <v>-212.5773160478366</v>
      </c>
      <c r="D69" s="2">
        <v>3.569676863879323E-06</v>
      </c>
    </row>
    <row r="70" spans="1:4">
      <c r="A70" s="2">
        <v>88</v>
      </c>
      <c r="B70" s="2">
        <v>0.04125877266490989</v>
      </c>
      <c r="C70" s="2">
        <v>-209.9278274713616</v>
      </c>
      <c r="D70" s="2">
        <v>3.744773793501466E-06</v>
      </c>
    </row>
    <row r="71" spans="1:4">
      <c r="A71" s="2">
        <v>89</v>
      </c>
      <c r="B71" s="2">
        <v>0.04219956249416033</v>
      </c>
      <c r="C71" s="2">
        <v>-207.3352355654742</v>
      </c>
      <c r="D71" s="2">
        <v>3.926546432664324E-06</v>
      </c>
    </row>
    <row r="72" spans="1:4">
      <c r="A72" s="2">
        <v>90</v>
      </c>
      <c r="B72" s="2">
        <v>0.04315097025343215</v>
      </c>
      <c r="C72" s="2">
        <v>-204.7976437744883</v>
      </c>
      <c r="D72" s="2">
        <v>4.11518513199205E-06</v>
      </c>
    </row>
    <row r="73" spans="1:4">
      <c r="A73" s="2">
        <v>91</v>
      </c>
      <c r="B73" s="2">
        <v>0.04411299601139117</v>
      </c>
      <c r="C73" s="2">
        <v>-202.3132389078025</v>
      </c>
      <c r="D73" s="2">
        <v>4.31088436025906E-06</v>
      </c>
    </row>
    <row r="74" spans="1:4">
      <c r="A74" s="2">
        <v>92</v>
      </c>
      <c r="B74" s="2">
        <v>0.04508563983482194</v>
      </c>
      <c r="C74" s="2">
        <v>-199.8802866091899</v>
      </c>
      <c r="D74" s="2">
        <v>4.513842789544142E-06</v>
      </c>
    </row>
    <row r="75" spans="1:4">
      <c r="A75" s="2">
        <v>93</v>
      </c>
      <c r="B75" s="2">
        <v>0.04606890178869894</v>
      </c>
      <c r="C75" s="2">
        <v>-197.4971271183898</v>
      </c>
      <c r="D75" s="2">
        <v>4.724263382827054E-06</v>
      </c>
    </row>
    <row r="76" spans="1:4">
      <c r="A76" s="2">
        <v>94</v>
      </c>
      <c r="B76" s="2">
        <v>0.04706278193625467</v>
      </c>
      <c r="C76" s="2">
        <v>-195.1621713032381</v>
      </c>
      <c r="D76" s="2">
        <v>4.942353482806361E-06</v>
      </c>
    </row>
    <row r="77" spans="1:4">
      <c r="A77" s="2">
        <v>95</v>
      </c>
      <c r="B77" s="2">
        <v>0.04806728033904424</v>
      </c>
      <c r="C77" s="2">
        <v>-192.8738969423986</v>
      </c>
      <c r="D77" s="2">
        <v>5.168324902826704E-06</v>
      </c>
    </row>
    <row r="78" spans="1:4">
      <c r="A78" s="2">
        <v>96</v>
      </c>
      <c r="B78" s="2">
        <v>0.04908239705700714</v>
      </c>
      <c r="C78" s="2">
        <v>-190.630845240424</v>
      </c>
      <c r="D78" s="2">
        <v>5.402394022246959E-06</v>
      </c>
    </row>
    <row r="79" spans="1:4">
      <c r="A79" s="2">
        <v>97</v>
      </c>
      <c r="B79" s="2">
        <v>0.05010813214852581</v>
      </c>
      <c r="C79" s="2">
        <v>-188.4316175583802</v>
      </c>
      <c r="D79" s="2">
        <v>5.644781882252481E-06</v>
      </c>
    </row>
    <row r="80" spans="1:4">
      <c r="A80" s="2">
        <v>98</v>
      </c>
      <c r="B80" s="2">
        <v>0.0511444856704819</v>
      </c>
      <c r="C80" s="2">
        <v>-186.2748723446368</v>
      </c>
      <c r="D80" s="2">
        <v>5.895714285664155E-06</v>
      </c>
    </row>
    <row r="81" spans="1:4">
      <c r="A81" s="2">
        <v>99</v>
      </c>
      <c r="B81" s="2">
        <v>0.05219145767830956</v>
      </c>
      <c r="C81" s="2">
        <v>-184.1593222516695</v>
      </c>
      <c r="D81" s="2">
        <v>6.155421897191538E-06</v>
      </c>
    </row>
    <row r="82" spans="1:4">
      <c r="A82" s="2">
        <v>100</v>
      </c>
      <c r="B82" s="2">
        <v>0.05324904822604657</v>
      </c>
      <c r="C82" s="2">
        <v>-182.0837314258551</v>
      </c>
      <c r="D82" s="2">
        <v>6.424140347127683E-06</v>
      </c>
    </row>
    <row r="83" spans="1:4">
      <c r="A83" s="2">
        <v>101</v>
      </c>
      <c r="B83" s="2">
        <v>0.05431725736638302</v>
      </c>
      <c r="C83" s="2">
        <v>-180.0469129582682</v>
      </c>
      <c r="D83" s="2">
        <v>6.70211034103918E-06</v>
      </c>
    </row>
    <row r="84" spans="1:4">
      <c r="A84" s="2">
        <v>102</v>
      </c>
      <c r="B84" s="2">
        <v>0.05539608515070805</v>
      </c>
      <c r="C84" s="2">
        <v>-178.0477264854315</v>
      </c>
      <c r="D84" s="2">
        <v>6.989577766347566E-06</v>
      </c>
    </row>
    <row r="85" spans="1:4">
      <c r="A85" s="2">
        <v>103</v>
      </c>
      <c r="B85" s="2">
        <v>0.05648553162915423</v>
      </c>
      <c r="C85" s="2">
        <v>-176.085075929828</v>
      </c>
      <c r="D85" s="2">
        <v>7.286793804683889E-06</v>
      </c>
    </row>
    <row r="86" spans="1:4">
      <c r="A86" s="2">
        <v>104</v>
      </c>
      <c r="B86" s="2">
        <v>0.05758559685064021</v>
      </c>
      <c r="C86" s="2">
        <v>-174.1579073707684</v>
      </c>
      <c r="D86" s="2">
        <v>7.594015051459735E-06</v>
      </c>
    </row>
    <row r="87" spans="1:4">
      <c r="A87" s="2">
        <v>105</v>
      </c>
      <c r="B87" s="2">
        <v>0.05869628086291152</v>
      </c>
      <c r="C87" s="2">
        <v>-172.2652070369227</v>
      </c>
      <c r="D87" s="2">
        <v>7.911503628332817E-06</v>
      </c>
    </row>
    <row r="88" spans="1:4">
      <c r="A88" s="2">
        <v>106</v>
      </c>
      <c r="B88" s="2">
        <v>0.05981758371257948</v>
      </c>
      <c r="C88" s="2">
        <v>-170.4059994124831</v>
      </c>
      <c r="D88" s="2">
        <v>8.239527309439332E-06</v>
      </c>
    </row>
    <row r="89" spans="1:4">
      <c r="A89" s="2">
        <v>107</v>
      </c>
      <c r="B89" s="2">
        <v>0.06094950544515871</v>
      </c>
      <c r="C89" s="2">
        <v>-168.5793454495222</v>
      </c>
      <c r="D89" s="2">
        <v>8.578359640742939E-06</v>
      </c>
    </row>
    <row r="90" spans="1:4">
      <c r="A90" s="2">
        <v>108</v>
      </c>
      <c r="B90" s="2">
        <v>0.06209204610510278</v>
      </c>
      <c r="C90" s="2">
        <v>-166.7843408796657</v>
      </c>
      <c r="D90" s="2">
        <v>8.928280075815032E-06</v>
      </c>
    </row>
    <row r="91" spans="1:4">
      <c r="A91" s="2">
        <v>109</v>
      </c>
      <c r="B91" s="2">
        <v>0.06324520573583861</v>
      </c>
      <c r="C91" s="2">
        <v>-165.0201146186996</v>
      </c>
      <c r="D91" s="2">
        <v>9.28957409918052E-06</v>
      </c>
    </row>
    <row r="92" spans="1:4">
      <c r="A92" s="2">
        <v>110</v>
      </c>
      <c r="B92" s="2">
        <v>0.06440898437979942</v>
      </c>
      <c r="C92" s="2">
        <v>-163.2858272581998</v>
      </c>
      <c r="D92" s="2">
        <v>9.662533365095705E-06</v>
      </c>
    </row>
    <row r="93" spans="1:4">
      <c r="A93" s="2">
        <v>111</v>
      </c>
      <c r="B93" s="2">
        <v>0.06558338207845597</v>
      </c>
      <c r="C93" s="2">
        <v>-161.5806696386941</v>
      </c>
      <c r="D93" s="2">
        <v>1.004745583343958E-05</v>
      </c>
    </row>
    <row r="94" spans="1:4">
      <c r="A94" s="2">
        <v>112</v>
      </c>
      <c r="B94" s="2">
        <v>0.06676839887234723</v>
      </c>
      <c r="C94" s="2">
        <v>-159.903861499263</v>
      </c>
      <c r="D94" s="2">
        <v>1.044464591526406E-05</v>
      </c>
    </row>
    <row r="95" spans="1:4">
      <c r="A95" s="2">
        <v>113</v>
      </c>
      <c r="B95" s="2">
        <v>0.06796403480110923</v>
      </c>
      <c r="C95" s="2">
        <v>-158.2546501988427</v>
      </c>
      <c r="D95" s="2">
        <v>1.085441461479153E-05</v>
      </c>
    </row>
    <row r="96" spans="1:4">
      <c r="A96" s="2">
        <v>114</v>
      </c>
      <c r="B96" s="2">
        <v>0.06917028990350303</v>
      </c>
      <c r="C96" s="2">
        <v>-156.6323095048275</v>
      </c>
      <c r="D96" s="2">
        <v>1.12770796801831E-05</v>
      </c>
    </row>
    <row r="97" spans="1:4">
      <c r="A97" s="2">
        <v>115</v>
      </c>
      <c r="B97" s="2">
        <v>0.07038716421744141</v>
      </c>
      <c r="C97" s="2">
        <v>-155.0361384448765</v>
      </c>
      <c r="D97" s="2">
        <v>1.171296575686043E-05</v>
      </c>
    </row>
    <row r="98" spans="1:4">
      <c r="A98" s="2">
        <v>116</v>
      </c>
      <c r="B98" s="2">
        <v>0.07161465778001486</v>
      </c>
      <c r="C98" s="2">
        <v>-153.4654602181087</v>
      </c>
      <c r="D98" s="2">
        <v>1.216240454360307E-05</v>
      </c>
    </row>
    <row r="99" spans="1:4">
      <c r="A99" s="2">
        <v>117</v>
      </c>
      <c r="B99" s="2">
        <v>0.07285277062751599</v>
      </c>
      <c r="C99" s="2">
        <v>-151.9196211621347</v>
      </c>
      <c r="D99" s="2">
        <v>1.262573495863784E-05</v>
      </c>
    </row>
    <row r="100" spans="1:4">
      <c r="A100" s="2">
        <v>118</v>
      </c>
      <c r="B100" s="2">
        <v>0.07410150279546372</v>
      </c>
      <c r="C100" s="2">
        <v>-150.3979897726125</v>
      </c>
      <c r="D100" s="2">
        <v>1.310330330006604E-05</v>
      </c>
    </row>
    <row r="101" spans="1:4">
      <c r="A101" s="2">
        <v>119</v>
      </c>
      <c r="B101" s="2">
        <v>0.07536085431862605</v>
      </c>
      <c r="C101" s="2">
        <v>-148.8999557722364</v>
      </c>
      <c r="D101" s="2">
        <v>1.35954634197244E-05</v>
      </c>
    </row>
    <row r="102" spans="1:4">
      <c r="A102" s="2">
        <v>120</v>
      </c>
      <c r="B102" s="2">
        <v>0.07663082523104195</v>
      </c>
      <c r="C102" s="2">
        <v>-147.4249292262779</v>
      </c>
      <c r="D102" s="2">
        <v>1.410257689726802E-05</v>
      </c>
    </row>
    <row r="103" spans="1:4">
      <c r="A103" s="2">
        <v>121</v>
      </c>
      <c r="B103" s="2">
        <v>0.07791141556604271</v>
      </c>
      <c r="C103" s="2">
        <v>-145.9723397019826</v>
      </c>
      <c r="D103" s="2">
        <v>1.462501321924936E-05</v>
      </c>
    </row>
    <row r="104" spans="1:4">
      <c r="A104" s="2">
        <v>122</v>
      </c>
      <c r="B104" s="2">
        <v>0.0792026253562724</v>
      </c>
      <c r="C104" s="2">
        <v>-144.5416354693099</v>
      </c>
      <c r="D104" s="2">
        <v>1.516314996541368E-05</v>
      </c>
    </row>
    <row r="105" spans="1:4">
      <c r="A105" s="2">
        <v>123</v>
      </c>
      <c r="B105" s="2">
        <v>0.08050445463370755</v>
      </c>
      <c r="C105" s="2">
        <v>-143.1322827406591</v>
      </c>
      <c r="D105" s="2">
        <v>1.571737299599363E-05</v>
      </c>
    </row>
    <row r="106" spans="1:4">
      <c r="A106" s="2">
        <v>124</v>
      </c>
      <c r="B106" s="2">
        <v>0.08181690342967589</v>
      </c>
      <c r="C106" s="2">
        <v>-141.7437649473844</v>
      </c>
      <c r="D106" s="2">
        <v>1.628807664866283E-05</v>
      </c>
    </row>
    <row r="107" spans="1:4">
      <c r="A107" s="2">
        <v>125</v>
      </c>
      <c r="B107" s="2">
        <v>0.083139971774875</v>
      </c>
      <c r="C107" s="2">
        <v>-140.3755820510369</v>
      </c>
      <c r="D107" s="2">
        <v>1.687566393748785E-05</v>
      </c>
    </row>
    <row r="108" spans="1:4">
      <c r="A108" s="2">
        <v>126</v>
      </c>
      <c r="B108" s="2">
        <v>0.08447365969938962</v>
      </c>
      <c r="C108" s="2">
        <v>-139.0272498874041</v>
      </c>
      <c r="D108" s="2">
        <v>1.748054675776434E-05</v>
      </c>
    </row>
    <row r="109" spans="1:4">
      <c r="A109" s="2">
        <v>127</v>
      </c>
      <c r="B109" s="2">
        <v>0.08581796723270869</v>
      </c>
      <c r="C109" s="2">
        <v>-137.6982995415399</v>
      </c>
      <c r="D109" s="2">
        <v>1.810314609806962E-05</v>
      </c>
    </row>
    <row r="110" spans="1:4">
      <c r="A110" s="2">
        <v>128</v>
      </c>
      <c r="B110" s="2">
        <v>0.08717289440374186</v>
      </c>
      <c r="C110" s="2">
        <v>-136.3882767520903</v>
      </c>
      <c r="D110" s="2">
        <v>1.874389225631212E-05</v>
      </c>
    </row>
    <row r="111" spans="1:4">
      <c r="A111" s="2">
        <v>129</v>
      </c>
      <c r="B111" s="2">
        <v>0.08853844124083517</v>
      </c>
      <c r="C111" s="2">
        <v>-135.0967413433249</v>
      </c>
      <c r="D111" s="2">
        <v>1.940322506344128E-05</v>
      </c>
    </row>
    <row r="112" spans="1:4">
      <c r="A112" s="2">
        <v>130</v>
      </c>
      <c r="B112" s="2">
        <v>0.08991460777178643</v>
      </c>
      <c r="C112" s="2">
        <v>-133.8232666833817</v>
      </c>
      <c r="D112" s="2">
        <v>2.008159411237553E-05</v>
      </c>
    </row>
    <row r="113" spans="1:4">
      <c r="A113" s="2">
        <v>131</v>
      </c>
      <c r="B113" s="2">
        <v>0.09130139402385992</v>
      </c>
      <c r="C113" s="2">
        <v>-132.5674391673256</v>
      </c>
      <c r="D113" s="2">
        <v>2.077945899214839E-05</v>
      </c>
    </row>
    <row r="114" spans="1:4">
      <c r="A114" s="2">
        <v>132</v>
      </c>
      <c r="B114" s="2">
        <v>0.09269880002380028</v>
      </c>
      <c r="C114" s="2">
        <v>-131.3288577237049</v>
      </c>
      <c r="D114" s="2">
        <v>2.149728953015906E-05</v>
      </c>
    </row>
    <row r="115" spans="1:4">
      <c r="A115" s="2">
        <v>133</v>
      </c>
      <c r="B115" s="2">
        <v>0.09410682579784706</v>
      </c>
      <c r="C115" s="2">
        <v>-130.1071333433669</v>
      </c>
      <c r="D115" s="2">
        <v>2.223556604241672E-05</v>
      </c>
    </row>
    <row r="116" spans="1:4">
      <c r="A116" s="2">
        <v>134</v>
      </c>
      <c r="B116" s="2">
        <v>0.09552547137174711</v>
      </c>
      <c r="C116" s="2">
        <v>-128.9018886293723</v>
      </c>
      <c r="D116" s="2">
        <v>2.29947795856722E-05</v>
      </c>
    </row>
    <row r="117" spans="1:4">
      <c r="A117" s="2">
        <v>135</v>
      </c>
      <c r="B117" s="2">
        <v>0.09695473677076796</v>
      </c>
      <c r="C117" s="2">
        <v>-127.7127573669136</v>
      </c>
      <c r="D117" s="2">
        <v>2.37754322235384E-05</v>
      </c>
    </row>
    <row r="118" spans="1:4">
      <c r="A118" s="2">
        <v>136</v>
      </c>
      <c r="B118" s="2">
        <v>0.09839462201971014</v>
      </c>
      <c r="C118" s="2">
        <v>-126.5393841122068</v>
      </c>
      <c r="D118" s="2">
        <v>2.457803729360997E-05</v>
      </c>
    </row>
    <row r="119" spans="1:4">
      <c r="A119" s="2">
        <v>137</v>
      </c>
      <c r="B119" s="2">
        <v>0.09984512714291895</v>
      </c>
      <c r="C119" s="2">
        <v>-125.3814237993888</v>
      </c>
      <c r="D119" s="2">
        <v>2.54031196856852E-05</v>
      </c>
    </row>
    <row r="120" spans="1:4">
      <c r="A120" s="2">
        <v>138</v>
      </c>
      <c r="B120" s="2">
        <v>0.1013062521642963</v>
      </c>
      <c r="C120" s="2">
        <v>-124.2385413645055</v>
      </c>
      <c r="D120" s="2">
        <v>2.625121613053505E-05</v>
      </c>
    </row>
    <row r="121" spans="1:4">
      <c r="A121" s="2">
        <v>139</v>
      </c>
      <c r="B121" s="2">
        <v>0.102777997107312</v>
      </c>
      <c r="C121" s="2">
        <v>-123.1104113857309</v>
      </c>
      <c r="D121" s="2">
        <v>2.7122875488228E-05</v>
      </c>
    </row>
    <row r="122" spans="1:4">
      <c r="A122" s="2">
        <v>140</v>
      </c>
      <c r="B122" s="2">
        <v>0.1042603619950143</v>
      </c>
      <c r="C122" s="2">
        <v>-121.9967177390056</v>
      </c>
      <c r="D122" s="2">
        <v>2.801865905177614E-05</v>
      </c>
    </row>
    <row r="123" spans="1:4">
      <c r="A123" s="2">
        <v>141</v>
      </c>
      <c r="B123" s="2">
        <v>0.1057533468500407</v>
      </c>
      <c r="C123" s="2">
        <v>-120.8971532683285</v>
      </c>
      <c r="D123" s="2">
        <v>2.893914085977389E-05</v>
      </c>
    </row>
    <row r="124" spans="1:4">
      <c r="A124" s="2">
        <v>142</v>
      </c>
      <c r="B124" s="2">
        <v>0.1072569516946279</v>
      </c>
      <c r="C124" s="2">
        <v>-119.8114194699803</v>
      </c>
      <c r="D124" s="2">
        <v>2.988490801292265E-05</v>
      </c>
    </row>
    <row r="125" spans="1:4">
      <c r="A125" s="2">
        <v>143</v>
      </c>
      <c r="B125" s="2">
        <v>0.108771176550622</v>
      </c>
      <c r="C125" s="2">
        <v>-118.7392261899961</v>
      </c>
      <c r="D125" s="2">
        <v>3.085656100376699E-05</v>
      </c>
    </row>
    <row r="126" spans="1:4">
      <c r="A126" s="2">
        <v>144</v>
      </c>
      <c r="B126" s="2">
        <v>0.1102960214394877</v>
      </c>
      <c r="C126" s="2">
        <v>-117.6802913342432</v>
      </c>
      <c r="D126" s="2">
        <v>3.185471405353635E-05</v>
      </c>
    </row>
    <row r="127" spans="1:4">
      <c r="A127" s="2">
        <v>145</v>
      </c>
      <c r="B127" s="2">
        <v>0.1118314863823176</v>
      </c>
      <c r="C127" s="2">
        <v>-116.6343405904963</v>
      </c>
      <c r="D127" s="2">
        <v>3.287999546097709E-05</v>
      </c>
    </row>
    <row r="128" spans="1:4">
      <c r="A128" s="2">
        <v>146</v>
      </c>
      <c r="B128" s="2">
        <v>0.1133775713998416</v>
      </c>
      <c r="C128" s="2">
        <v>-115.6011071619332</v>
      </c>
      <c r="D128" s="2">
        <v>3.393304795984431E-05</v>
      </c>
    </row>
    <row r="129" spans="1:4">
      <c r="A129" s="2">
        <v>147</v>
      </c>
      <c r="B129" s="2">
        <v>0.1149342765124348</v>
      </c>
      <c r="C129" s="2">
        <v>-114.5803315115093</v>
      </c>
      <c r="D129" s="2">
        <v>3.501452908571956E-05</v>
      </c>
    </row>
    <row r="130" spans="1:4">
      <c r="A130" s="2">
        <v>148</v>
      </c>
      <c r="B130" s="2">
        <v>0.1165016017401266</v>
      </c>
      <c r="C130" s="2">
        <v>-113.5717611166949</v>
      </c>
      <c r="D130" s="2">
        <v>3.612511155692832E-05</v>
      </c>
    </row>
    <row r="131" spans="1:4">
      <c r="A131" s="2">
        <v>149</v>
      </c>
      <c r="B131" s="2">
        <v>0.1180795471026086</v>
      </c>
      <c r="C131" s="2">
        <v>-112.5751502340885</v>
      </c>
      <c r="D131" s="2">
        <v>3.726548366145277E-05</v>
      </c>
    </row>
    <row r="132" spans="1:4">
      <c r="A132" s="2">
        <v>150</v>
      </c>
      <c r="B132" s="2">
        <v>0.1196681126192425</v>
      </c>
      <c r="C132" s="2">
        <v>-111.5902596734457</v>
      </c>
      <c r="D132" s="2">
        <v>3.843634966138598E-05</v>
      </c>
    </row>
    <row r="133" spans="1:4">
      <c r="A133" s="2">
        <v>151</v>
      </c>
      <c r="B133" s="2">
        <v>0.121267298309068</v>
      </c>
      <c r="C133" s="2">
        <v>-110.616856580688</v>
      </c>
      <c r="D133" s="2">
        <v>3.963843020438063E-05</v>
      </c>
    </row>
    <row r="134" spans="1:4">
      <c r="A134" s="2">
        <v>152</v>
      </c>
      <c r="B134" s="2">
        <v>0.1228771041908098</v>
      </c>
      <c r="C134" s="2">
        <v>-109.6547142294754</v>
      </c>
      <c r="D134" s="2">
        <v>4.087246274719902E-05</v>
      </c>
    </row>
    <row r="135" spans="1:4">
      <c r="A135" s="2">
        <v>153</v>
      </c>
      <c r="B135" s="2">
        <v>0.1244975302828855</v>
      </c>
      <c r="C135" s="2">
        <v>-108.7036118209541</v>
      </c>
      <c r="D135" s="2">
        <v>4.213920199902521E-05</v>
      </c>
    </row>
    <row r="136" spans="1:4">
      <c r="A136" s="2">
        <v>154</v>
      </c>
      <c r="B136" s="2">
        <v>0.1261285766034119</v>
      </c>
      <c r="C136" s="2">
        <v>-107.7633342913056</v>
      </c>
      <c r="D136" s="2">
        <v>4.343942036555415E-05</v>
      </c>
    </row>
    <row r="137" spans="1:4">
      <c r="A137" s="2">
        <v>155</v>
      </c>
      <c r="B137" s="2">
        <v>0.1277702431702125</v>
      </c>
      <c r="C137" s="2">
        <v>-106.833672126745</v>
      </c>
      <c r="D137" s="2">
        <v>4.477390841872708E-05</v>
      </c>
    </row>
    <row r="138" spans="1:4">
      <c r="A138" s="2">
        <v>156</v>
      </c>
      <c r="B138" s="2">
        <v>0.1294225300008232</v>
      </c>
      <c r="C138" s="2">
        <v>-105.9144211856362</v>
      </c>
      <c r="D138" s="2">
        <v>4.614347537279517E-05</v>
      </c>
    </row>
    <row r="139" spans="1:4">
      <c r="A139" s="2">
        <v>157</v>
      </c>
      <c r="B139" s="2">
        <v>0.1310854371125</v>
      </c>
      <c r="C139" s="2">
        <v>-105.0053825274037</v>
      </c>
      <c r="D139" s="2">
        <v>4.754894957603728E-05</v>
      </c>
    </row>
    <row r="140" spans="1:4">
      <c r="A140" s="2">
        <v>158</v>
      </c>
      <c r="B140" s="2">
        <v>0.1327589645222242</v>
      </c>
      <c r="C140" s="2">
        <v>-104.106362247942</v>
      </c>
      <c r="D140" s="2">
        <v>4.899117902057437E-05</v>
      </c>
    </row>
    <row r="141" spans="1:4">
      <c r="A141" s="2">
        <v>159</v>
      </c>
      <c r="B141" s="2">
        <v>0.1344431122467089</v>
      </c>
      <c r="C141" s="2">
        <v>-103.2171713212369</v>
      </c>
      <c r="D141" s="2">
        <v>5.04710318639523E-05</v>
      </c>
    </row>
    <row r="142" spans="1:4">
      <c r="A142" s="2">
        <v>160</v>
      </c>
      <c r="B142" s="2">
        <v>0.1361378803024046</v>
      </c>
      <c r="C142" s="2">
        <v>-102.3376254469239</v>
      </c>
      <c r="D142" s="2">
        <v>5.198939696682281E-05</v>
      </c>
    </row>
    <row r="143" spans="1:4">
      <c r="A143" s="2">
        <v>161</v>
      </c>
      <c r="B143" s="2">
        <v>0.1378432687055059</v>
      </c>
      <c r="C143" s="2">
        <v>-101.4675449035301</v>
      </c>
      <c r="D143" s="2">
        <v>5.354718445038653E-05</v>
      </c>
    </row>
    <row r="144" spans="1:4">
      <c r="A144" s="2">
        <v>162</v>
      </c>
      <c r="B144" s="2">
        <v>0.1395592774719553</v>
      </c>
      <c r="C144" s="2">
        <v>-100.6067544071495</v>
      </c>
      <c r="D144" s="2">
        <v>5.514532626715862E-05</v>
      </c>
    </row>
    <row r="145" spans="1:4">
      <c r="A145" s="2">
        <v>163</v>
      </c>
      <c r="B145" s="2">
        <v>0.1412859066174503</v>
      </c>
      <c r="C145" s="2">
        <v>-99.75508297532166</v>
      </c>
      <c r="D145" s="2">
        <v>5.678477679105232E-05</v>
      </c>
    </row>
    <row r="146" spans="1:4">
      <c r="A146" s="2">
        <v>164</v>
      </c>
      <c r="B146" s="2">
        <v>0.1430231561574479</v>
      </c>
      <c r="C146" s="2">
        <v>-98.91236379589017</v>
      </c>
      <c r="D146" s="2">
        <v>5.846651342500397E-05</v>
      </c>
    </row>
    <row r="147" spans="1:4">
      <c r="A147" s="2">
        <v>165</v>
      </c>
      <c r="B147" s="2">
        <v>0.1447710261071697</v>
      </c>
      <c r="C147" s="2">
        <v>-98.07843410062972</v>
      </c>
      <c r="D147" s="2">
        <v>6.019153722891524E-05</v>
      </c>
    </row>
    <row r="148" spans="1:4">
      <c r="A148" s="2">
        <v>166</v>
      </c>
      <c r="B148" s="2">
        <v>0.1465295164816071</v>
      </c>
      <c r="C148" s="2">
        <v>-97.25313504344076</v>
      </c>
      <c r="D148" s="2">
        <v>6.196087356136193E-05</v>
      </c>
    </row>
    <row r="149" spans="1:4">
      <c r="A149" s="2">
        <v>167</v>
      </c>
      <c r="B149" s="2">
        <v>0.1482986272955261</v>
      </c>
      <c r="C149" s="2">
        <v>-96.43631158292081</v>
      </c>
      <c r="D149" s="2">
        <v>6.377557275361045E-05</v>
      </c>
    </row>
    <row r="150" spans="1:4">
      <c r="A150" s="2">
        <v>168</v>
      </c>
      <c r="B150" s="2">
        <v>0.1500783585634718</v>
      </c>
      <c r="C150" s="2">
        <v>-95.62781236912939</v>
      </c>
      <c r="D150" s="2">
        <v>6.563671079007349E-05</v>
      </c>
    </row>
    <row r="151" spans="1:4">
      <c r="A151" s="2">
        <v>169</v>
      </c>
      <c r="B151" s="2">
        <v>0.1518687102997734</v>
      </c>
      <c r="C151" s="2">
        <v>-94.82748963437304</v>
      </c>
      <c r="D151" s="2">
        <v>6.754539001907478E-05</v>
      </c>
    </row>
    <row r="152" spans="1:4">
      <c r="A152" s="2">
        <v>170</v>
      </c>
      <c r="B152" s="2">
        <v>0.1536696825185483</v>
      </c>
      <c r="C152" s="2">
        <v>-94.03519908784529</v>
      </c>
      <c r="D152" s="2">
        <v>6.950273988448608E-05</v>
      </c>
    </row>
    <row r="153" spans="1:4">
      <c r="A153" s="2">
        <v>171</v>
      </c>
      <c r="B153" s="2">
        <v>0.1554812752337067</v>
      </c>
      <c r="C153" s="2">
        <v>-93.25079981396323</v>
      </c>
      <c r="D153" s="2">
        <v>7.150991768034576E-05</v>
      </c>
    </row>
    <row r="154" spans="1:4">
      <c r="A154" s="2">
        <v>172</v>
      </c>
      <c r="B154" s="2">
        <v>0.1573034884589557</v>
      </c>
      <c r="C154" s="2">
        <v>-92.4741541742504</v>
      </c>
      <c r="D154" s="2">
        <v>7.356810932612756E-05</v>
      </c>
    </row>
    <row r="155" spans="1:4">
      <c r="A155" s="2">
        <v>173</v>
      </c>
      <c r="B155" s="2">
        <v>0.1591363222078032</v>
      </c>
      <c r="C155" s="2">
        <v>-91.70512771262297</v>
      </c>
      <c r="D155" s="2">
        <v>7.567853017453885E-05</v>
      </c>
    </row>
    <row r="156" spans="1:4">
      <c r="A156" s="2">
        <v>174</v>
      </c>
      <c r="B156" s="2">
        <v>0.1609797764935627</v>
      </c>
      <c r="C156" s="2">
        <v>-90.94358906394154</v>
      </c>
      <c r="D156" s="2">
        <v>7.784242583586121E-05</v>
      </c>
    </row>
    <row r="157" spans="1:4">
      <c r="A157" s="2">
        <v>175</v>
      </c>
      <c r="B157" s="2">
        <v>0.1628338513293562</v>
      </c>
      <c r="C157" s="2">
        <v>-90.18940986569847</v>
      </c>
      <c r="D157" s="2">
        <v>8.00610730339324E-05</v>
      </c>
    </row>
    <row r="158" spans="1:4">
      <c r="A158" s="2">
        <v>176</v>
      </c>
      <c r="B158" s="2">
        <v>0.1646985467281186</v>
      </c>
      <c r="C158" s="2">
        <v>-89.44246467271583</v>
      </c>
      <c r="D158" s="2">
        <v>8.233578049088308E-05</v>
      </c>
    </row>
    <row r="159" spans="1:4">
      <c r="A159" s="2">
        <v>177</v>
      </c>
      <c r="B159" s="2">
        <v>0.1665738627026017</v>
      </c>
      <c r="C159" s="2">
        <v>-88.70263087473489</v>
      </c>
      <c r="D159" s="2">
        <v>8.466788983740869E-05</v>
      </c>
    </row>
    <row r="160" spans="1:4">
      <c r="A160" s="2">
        <v>178</v>
      </c>
      <c r="B160" s="2">
        <v>0.1684597992653769</v>
      </c>
      <c r="C160" s="2">
        <v>-87.96978861678389</v>
      </c>
      <c r="D160" s="2">
        <v>8.705877655279526E-05</v>
      </c>
    </row>
    <row r="161" spans="1:4">
      <c r="A161" s="2">
        <v>179</v>
      </c>
      <c r="B161" s="2">
        <v>0.1703563564288396</v>
      </c>
      <c r="C161" s="2">
        <v>-87.24382072221417</v>
      </c>
      <c r="D161" s="2">
        <v>8.950985094036135E-05</v>
      </c>
    </row>
    <row r="162" spans="1:4">
      <c r="A162" s="2">
        <v>180</v>
      </c>
      <c r="B162" s="2">
        <v>0.1722635342052122</v>
      </c>
      <c r="C162" s="2">
        <v>-86.52461261830265</v>
      </c>
      <c r="D162" s="2">
        <v>9.202255912643675E-05</v>
      </c>
    </row>
    <row r="163" spans="1:4">
      <c r="A163" s="2">
        <v>181</v>
      </c>
      <c r="B163" s="2">
        <v>0.1741813326065478</v>
      </c>
      <c r="C163" s="2">
        <v>-85.8120522643203</v>
      </c>
      <c r="D163" s="2">
        <v>9.459838409897614E-05</v>
      </c>
    </row>
    <row r="164" spans="1:4">
      <c r="A164" s="2">
        <v>182</v>
      </c>
      <c r="B164" s="2">
        <v>0.1761097516447329</v>
      </c>
      <c r="C164" s="2">
        <v>-85.10603008197158</v>
      </c>
      <c r="D164" s="2">
        <v>9.72388467821439E-05</v>
      </c>
    </row>
    <row r="165" spans="1:4">
      <c r="A165" s="2">
        <v>183</v>
      </c>
      <c r="B165" s="2">
        <v>0.1780487913314912</v>
      </c>
      <c r="C165" s="2">
        <v>-84.40643888811485</v>
      </c>
      <c r="D165" s="2">
        <v>9.994550713554595E-05</v>
      </c>
    </row>
    <row r="166" spans="1:4">
      <c r="A166" s="2">
        <v>184</v>
      </c>
      <c r="B166" s="2">
        <v>0.1799984516783864</v>
      </c>
      <c r="C166" s="2">
        <v>-83.71317382967696</v>
      </c>
      <c r="D166" s="2">
        <v>0.0001027199653048649</v>
      </c>
    </row>
    <row r="167" spans="1:4">
      <c r="A167" s="2">
        <v>185</v>
      </c>
      <c r="B167" s="2">
        <v>0.1819587326968253</v>
      </c>
      <c r="C167" s="2">
        <v>-83.02613232067817</v>
      </c>
      <c r="D167" s="2">
        <v>0.0001055638627993627</v>
      </c>
    </row>
    <row r="168" spans="1:4">
      <c r="A168" s="2">
        <v>186</v>
      </c>
      <c r="B168" s="2">
        <v>0.1839296343980607</v>
      </c>
      <c r="C168" s="2">
        <v>-82.34521398128872</v>
      </c>
      <c r="D168" s="2">
        <v>0.0001084788837135697</v>
      </c>
    </row>
    <row r="169" spans="1:4">
      <c r="A169" s="2">
        <v>187</v>
      </c>
      <c r="B169" s="2">
        <v>0.1859111567931944</v>
      </c>
      <c r="C169" s="2">
        <v>-81.67032057884111</v>
      </c>
      <c r="D169" s="2">
        <v>0.0001114667559919402</v>
      </c>
    </row>
    <row r="170" spans="1:4">
      <c r="A170" s="2">
        <v>188</v>
      </c>
      <c r="B170" s="2">
        <v>0.18790329989318</v>
      </c>
      <c r="C170" s="2">
        <v>-81.00135597072462</v>
      </c>
      <c r="D170" s="2">
        <v>0.0001145292527318098</v>
      </c>
    </row>
    <row r="171" spans="1:4">
      <c r="A171" s="2">
        <v>189</v>
      </c>
      <c r="B171" s="2">
        <v>0.1899060637088255</v>
      </c>
      <c r="C171" s="2">
        <v>-80.3382260490927</v>
      </c>
      <c r="D171" s="2">
        <v>0.0001176681935358692</v>
      </c>
    </row>
    <row r="172" spans="1:4">
      <c r="A172" s="2">
        <v>190</v>
      </c>
      <c r="B172" s="2">
        <v>0.1919194482507963</v>
      </c>
      <c r="C172" s="2">
        <v>-79.68083868731662</v>
      </c>
      <c r="D172" s="2">
        <v>0.0001208854459039399</v>
      </c>
    </row>
    <row r="173" spans="1:4">
      <c r="A173" s="2">
        <v>191</v>
      </c>
      <c r="B173" s="2">
        <v>0.1939434535296175</v>
      </c>
      <c r="C173" s="2">
        <v>-79.0291036881212</v>
      </c>
      <c r="D173" s="2">
        <v>0.0001241829266824812</v>
      </c>
    </row>
    <row r="174" spans="1:4">
      <c r="A174" s="2">
        <v>192</v>
      </c>
      <c r="B174" s="2">
        <v>0.1959780795556769</v>
      </c>
      <c r="C174" s="2">
        <v>-78.38293273334106</v>
      </c>
      <c r="D174" s="2">
        <v>0.0001275626035530664</v>
      </c>
    </row>
    <row r="175" spans="1:4">
      <c r="A175" s="2">
        <v>193</v>
      </c>
      <c r="B175" s="2">
        <v>0.1980233263392267</v>
      </c>
      <c r="C175" s="2">
        <v>-77.74223933523923</v>
      </c>
      <c r="D175" s="2">
        <v>0.0001310264965806995</v>
      </c>
    </row>
    <row r="176" spans="1:4">
      <c r="A176" s="2">
        <v>194</v>
      </c>
      <c r="B176" s="2">
        <v>0.2000791938903869</v>
      </c>
      <c r="C176" s="2">
        <v>-77.10693878933094</v>
      </c>
      <c r="D176" s="2">
        <v>0.0001345766798120929</v>
      </c>
    </row>
    <row r="177" spans="1:4">
      <c r="A177" s="2">
        <v>195</v>
      </c>
      <c r="B177" s="2">
        <v>0.2021456822191472</v>
      </c>
      <c r="C177" s="2">
        <v>-76.4769481286594</v>
      </c>
      <c r="D177" s="2">
        <v>0.0001382152829300098</v>
      </c>
    </row>
    <row r="178" spans="1:4">
      <c r="A178" s="2">
        <v>196</v>
      </c>
      <c r="B178" s="2">
        <v>0.2042227913353693</v>
      </c>
      <c r="C178" s="2">
        <v>-75.85218607947102</v>
      </c>
      <c r="D178" s="2">
        <v>0.0001419444929674496</v>
      </c>
    </row>
    <row r="179" spans="1:4">
      <c r="A179" s="2">
        <v>197</v>
      </c>
      <c r="B179" s="2">
        <v>0.2063105212487894</v>
      </c>
      <c r="C179" s="2">
        <v>-75.23257301824063</v>
      </c>
      <c r="D179" s="2">
        <v>0.000145766556080007</v>
      </c>
    </row>
    <row r="180" spans="1:4">
      <c r="A180" s="2">
        <v>198</v>
      </c>
      <c r="B180" s="2">
        <v>0.2084088719690199</v>
      </c>
      <c r="C180" s="2">
        <v>-74.61803092999912</v>
      </c>
      <c r="D180" s="2">
        <v>0.0001496837793808492</v>
      </c>
    </row>
    <row r="181" spans="1:4">
      <c r="A181" s="2">
        <v>199</v>
      </c>
      <c r="B181" s="2">
        <v>0.2105178435055523</v>
      </c>
      <c r="C181" s="2">
        <v>-74.00848336791763</v>
      </c>
      <c r="D181" s="2">
        <v>0.0001536985328467466</v>
      </c>
    </row>
    <row r="182" spans="1:4">
      <c r="A182" s="2">
        <v>200</v>
      </c>
      <c r="B182" s="2">
        <v>0.2126374358677593</v>
      </c>
      <c r="C182" s="2">
        <v>-73.40385541410369</v>
      </c>
      <c r="D182" s="2">
        <v>0.000157813251280281</v>
      </c>
    </row>
    <row r="183" spans="1:4">
      <c r="A183" s="2">
        <v>201</v>
      </c>
      <c r="B183" s="2">
        <v>0.214767649064896</v>
      </c>
      <c r="C183" s="2">
        <v>-72.80407364156824</v>
      </c>
      <c r="D183" s="2">
        <v>0.0001620304363556535</v>
      </c>
    </row>
    <row r="184" spans="1:4">
      <c r="A184" s="2">
        <v>202</v>
      </c>
      <c r="B184" s="2">
        <v>0.2169084831061029</v>
      </c>
      <c r="C184" s="2">
        <v>-72.20906607732202</v>
      </c>
      <c r="D184" s="2">
        <v>0.0001663526587298847</v>
      </c>
    </row>
    <row r="185" spans="1:4">
      <c r="A185" s="2">
        <v>203</v>
      </c>
      <c r="B185" s="2">
        <v>0.2190599380004073</v>
      </c>
      <c r="C185" s="2">
        <v>-71.61876216656266</v>
      </c>
      <c r="D185" s="2">
        <v>0.0001707825602317303</v>
      </c>
    </row>
    <row r="186" spans="1:4">
      <c r="A186" s="2">
        <v>204</v>
      </c>
      <c r="B186" s="2">
        <v>0.2212220137567256</v>
      </c>
      <c r="C186" s="2">
        <v>-71.03309273791542</v>
      </c>
      <c r="D186" s="2">
        <v>0.0001753228561335307</v>
      </c>
    </row>
    <row r="187" spans="1:4">
      <c r="A187" s="2">
        <v>205</v>
      </c>
      <c r="B187" s="2">
        <v>0.2233947103838651</v>
      </c>
      <c r="C187" s="2">
        <v>-70.45198996969081</v>
      </c>
      <c r="D187" s="2">
        <v>0.000179976337502108</v>
      </c>
    </row>
    <row r="188" spans="1:4">
      <c r="A188" s="2">
        <v>206</v>
      </c>
      <c r="B188" s="2">
        <v>0.2255780278905259</v>
      </c>
      <c r="C188" s="2">
        <v>-69.87538735712545</v>
      </c>
      <c r="D188" s="2">
        <v>0.0001847458736369267</v>
      </c>
    </row>
    <row r="189" spans="1:4">
      <c r="A189" s="2">
        <v>207</v>
      </c>
      <c r="B189" s="2">
        <v>0.2277719662853021</v>
      </c>
      <c r="C189" s="2">
        <v>-69.30321968057206</v>
      </c>
      <c r="D189" s="2">
        <v>0.0001896344146017359</v>
      </c>
    </row>
    <row r="190" spans="1:4">
      <c r="A190" s="2">
        <v>208</v>
      </c>
      <c r="B190" s="2">
        <v>0.229976525576685</v>
      </c>
      <c r="C190" s="2">
        <v>-68.73542297460735</v>
      </c>
      <c r="D190" s="2">
        <v>0.0001946449938438066</v>
      </c>
    </row>
    <row r="191" spans="1:4">
      <c r="A191" s="2">
        <v>209</v>
      </c>
      <c r="B191" s="2">
        <v>0.2321917057730631</v>
      </c>
      <c r="C191" s="2">
        <v>-68.1719344980268</v>
      </c>
      <c r="D191" s="2">
        <v>0.0001997807309166433</v>
      </c>
    </row>
    <row r="192" spans="1:4">
      <c r="A192" s="2">
        <v>210</v>
      </c>
      <c r="B192" s="2">
        <v>0.2344175068827251</v>
      </c>
      <c r="C192" s="2">
        <v>-67.61269270469627</v>
      </c>
      <c r="D192" s="2">
        <v>0.000205044834299617</v>
      </c>
    </row>
    <row r="193" spans="1:4">
      <c r="A193" s="2">
        <v>211</v>
      </c>
      <c r="B193" s="2">
        <v>0.2366539289138615</v>
      </c>
      <c r="C193" s="2">
        <v>-67.05763721523311</v>
      </c>
      <c r="D193" s="2">
        <v>0.0002104406043278439</v>
      </c>
    </row>
    <row r="194" spans="1:4">
      <c r="A194" s="2">
        <v>212</v>
      </c>
      <c r="B194" s="2">
        <v>0.238900971874565</v>
      </c>
      <c r="C194" s="2">
        <v>-66.50670878948824</v>
      </c>
      <c r="D194" s="2">
        <v>0.000215971436229867</v>
      </c>
    </row>
    <row r="195" spans="1:4">
      <c r="A195" s="2">
        <v>213</v>
      </c>
      <c r="B195" s="2">
        <v>0.2411586357728337</v>
      </c>
      <c r="C195" s="2">
        <v>-65.95984929980361</v>
      </c>
      <c r="D195" s="2">
        <v>0.000221640823281799</v>
      </c>
    </row>
    <row r="196" spans="1:4">
      <c r="A196" s="2">
        <v>214</v>
      </c>
      <c r="B196" s="2">
        <v>0.2434269206165719</v>
      </c>
      <c r="C196" s="2">
        <v>-65.41700170501956</v>
      </c>
      <c r="D196" s="2">
        <v>0.0002274523600805933</v>
      </c>
    </row>
    <row r="197" spans="1:4">
      <c r="A197" s="2">
        <v>215</v>
      </c>
      <c r="B197" s="2">
        <v>0.245705826413591</v>
      </c>
      <c r="C197" s="2">
        <v>-64.87811002520719</v>
      </c>
      <c r="D197" s="2">
        <v>0.0002334097459446571</v>
      </c>
    </row>
    <row r="198" spans="1:4">
      <c r="A198" s="2">
        <v>216</v>
      </c>
      <c r="B198" s="2">
        <v>0.2479953531716125</v>
      </c>
      <c r="C198" s="2">
        <v>-64.34311931710309</v>
      </c>
      <c r="D198" s="2">
        <v>0.0002395167884448046</v>
      </c>
    </row>
    <row r="199" spans="1:4">
      <c r="A199" s="2">
        <v>217</v>
      </c>
      <c r="B199" s="2">
        <v>0.2502955008982681</v>
      </c>
      <c r="C199" s="2">
        <v>-63.81197565022268</v>
      </c>
      <c r="D199" s="2">
        <v>0.0002457774070685481</v>
      </c>
    </row>
    <row r="200" spans="1:4">
      <c r="A200" s="2">
        <v>218</v>
      </c>
      <c r="B200" s="2">
        <v>0.2526062696011019</v>
      </c>
      <c r="C200" s="2">
        <v>-63.28462608363181</v>
      </c>
      <c r="D200" s="2">
        <v>0.0002521956370353795</v>
      </c>
    </row>
    <row r="201" spans="1:4">
      <c r="A201" s="2">
        <v>219</v>
      </c>
      <c r="B201" s="2">
        <v>0.2549276592875715</v>
      </c>
      <c r="C201" s="2">
        <v>-62.76101864335384</v>
      </c>
      <c r="D201" s="2">
        <v>0.0002587756332492752</v>
      </c>
    </row>
    <row r="202" spans="1:4">
      <c r="A202" s="2">
        <v>220</v>
      </c>
      <c r="B202" s="2">
        <v>0.2572596699650497</v>
      </c>
      <c r="C202" s="2">
        <v>-62.24110230039365</v>
      </c>
      <c r="D202" s="2">
        <v>0.0002655216744181788</v>
      </c>
    </row>
    <row r="203" spans="1:4">
      <c r="A203" s="2">
        <v>221</v>
      </c>
      <c r="B203" s="2">
        <v>0.2596023016408251</v>
      </c>
      <c r="C203" s="2">
        <v>-61.72482694935773</v>
      </c>
      <c r="D203" s="2">
        <v>0.0002724381673282483</v>
      </c>
    </row>
    <row r="204" spans="1:4">
      <c r="A204" s="2">
        <v>222</v>
      </c>
      <c r="B204" s="2">
        <v>0.2619555543221045</v>
      </c>
      <c r="C204" s="2">
        <v>-61.21214338765256</v>
      </c>
      <c r="D204" s="2">
        <v>0.0002795296512894119</v>
      </c>
    </row>
    <row r="205" spans="1:4">
      <c r="A205" s="2">
        <v>223</v>
      </c>
      <c r="B205" s="2">
        <v>0.2643194280160131</v>
      </c>
      <c r="C205" s="2">
        <v>-60.70300329524225</v>
      </c>
      <c r="D205" s="2">
        <v>0.0002868008027631097</v>
      </c>
    </row>
    <row r="206" spans="1:4">
      <c r="A206" s="2">
        <v>224</v>
      </c>
      <c r="B206" s="2">
        <v>0.2666939227295968</v>
      </c>
      <c r="C206" s="2">
        <v>-60.19735921494876</v>
      </c>
      <c r="D206" s="2">
        <v>0.0002942564401677839</v>
      </c>
    </row>
    <row r="207" spans="1:4">
      <c r="A207" s="2">
        <v>225</v>
      </c>
      <c r="B207" s="2">
        <v>0.2690790384698226</v>
      </c>
      <c r="C207" s="2">
        <v>-59.69516453327727</v>
      </c>
      <c r="D207" s="2">
        <v>0.0003019015288847626</v>
      </c>
    </row>
    <row r="208" spans="1:4">
      <c r="A208" s="2">
        <v>226</v>
      </c>
      <c r="B208" s="2">
        <v>0.2714747752435807</v>
      </c>
      <c r="C208" s="2">
        <v>-59.19637346175039</v>
      </c>
      <c r="D208" s="2">
        <v>0.0003097411864639854</v>
      </c>
    </row>
    <row r="209" spans="1:4">
      <c r="A209" s="2">
        <v>227</v>
      </c>
      <c r="B209" s="2">
        <v>0.2738811330576841</v>
      </c>
      <c r="C209" s="2">
        <v>-58.70094101873627</v>
      </c>
      <c r="D209" s="2">
        <v>0.0003177806880402256</v>
      </c>
    </row>
    <row r="210" spans="1:4">
      <c r="A210" s="2">
        <v>228</v>
      </c>
      <c r="B210" s="2">
        <v>0.2762981119188723</v>
      </c>
      <c r="C210" s="2">
        <v>-58.20882301175455</v>
      </c>
      <c r="D210" s="2">
        <v>0.0003260254719746891</v>
      </c>
    </row>
    <row r="211" spans="1:4">
      <c r="A211" s="2">
        <v>229</v>
      </c>
      <c r="B211" s="2">
        <v>0.2787257118338098</v>
      </c>
      <c r="C211" s="2">
        <v>-57.7199760202458</v>
      </c>
      <c r="D211" s="2">
        <v>0.0003344811457276498</v>
      </c>
    </row>
    <row r="212" spans="1:4">
      <c r="A212" s="2">
        <v>230</v>
      </c>
      <c r="B212" s="2">
        <v>0.2811639328090887</v>
      </c>
      <c r="C212" s="2">
        <v>-57.23435737879081</v>
      </c>
      <c r="D212" s="2">
        <v>0.0003431534919747792</v>
      </c>
    </row>
    <row r="213" spans="1:4">
      <c r="A213" s="2">
        <v>231</v>
      </c>
      <c r="B213" s="2">
        <v>0.28361277485123</v>
      </c>
      <c r="C213" s="2">
        <v>-56.75192516076552</v>
      </c>
      <c r="D213" s="2">
        <v>0.0003520484749719444</v>
      </c>
    </row>
    <row r="214" spans="1:4">
      <c r="A214" s="2">
        <v>232</v>
      </c>
      <c r="B214" s="2">
        <v>0.2860722379666836</v>
      </c>
      <c r="C214" s="2">
        <v>-56.27263816241868</v>
      </c>
      <c r="D214" s="2">
        <v>0.0003611722471966727</v>
      </c>
    </row>
    <row r="215" spans="1:4">
      <c r="A215" s="2">
        <v>233</v>
      </c>
      <c r="B215" s="2">
        <v>0.2885423221618305</v>
      </c>
      <c r="C215" s="2">
        <v>-55.79645588735954</v>
      </c>
      <c r="D215" s="2">
        <v>0.0003705311562642866</v>
      </c>
    </row>
    <row r="216" spans="1:4">
      <c r="A216" s="2">
        <v>234</v>
      </c>
      <c r="B216" s="2">
        <v>0.2910230274429826</v>
      </c>
      <c r="C216" s="2">
        <v>-55.32333853144345</v>
      </c>
      <c r="D216" s="2">
        <v>0.0003801317521279213</v>
      </c>
    </row>
    <row r="217" spans="1:4">
      <c r="A217" s="2">
        <v>235</v>
      </c>
      <c r="B217" s="2">
        <v>0.2935143538163854</v>
      </c>
      <c r="C217" s="2">
        <v>-54.85324696804305</v>
      </c>
      <c r="D217" s="2">
        <v>0.0003899807946041722</v>
      </c>
    </row>
    <row r="218" spans="1:4">
      <c r="A218" s="2">
        <v>236</v>
      </c>
      <c r="B218" s="2">
        <v>0.296016301288217</v>
      </c>
      <c r="C218" s="2">
        <v>-54.38614273369413</v>
      </c>
      <c r="D218" s="2">
        <v>0.0004000852612026096</v>
      </c>
    </row>
    <row r="219" spans="1:4">
      <c r="A219" s="2">
        <v>237</v>
      </c>
      <c r="B219" s="2">
        <v>0.298528869864591</v>
      </c>
      <c r="C219" s="2">
        <v>-53.92198801410487</v>
      </c>
      <c r="D219" s="2">
        <v>0.0004104523552972417</v>
      </c>
    </row>
    <row r="220" spans="1:4">
      <c r="A220" s="2">
        <v>238</v>
      </c>
      <c r="B220" s="2">
        <v>0.301052059551556</v>
      </c>
      <c r="C220" s="2">
        <v>-53.46074563051782</v>
      </c>
      <c r="D220" s="2">
        <v>0.0004210895146593563</v>
      </c>
    </row>
    <row r="221" spans="1:4">
      <c r="A221" s="2">
        <v>239</v>
      </c>
      <c r="B221" s="2">
        <v>0.3035858703550975</v>
      </c>
      <c r="C221" s="2">
        <v>-53.00237902641416</v>
      </c>
      <c r="D221" s="2">
        <v>0.0004320044203511841</v>
      </c>
    </row>
    <row r="222" spans="1:4">
      <c r="A222" s="2">
        <v>240</v>
      </c>
      <c r="B222" s="2">
        <v>0.3061303022811382</v>
      </c>
      <c r="C222" s="2">
        <v>-52.54685225455029</v>
      </c>
      <c r="D222" s="2">
        <v>0.0004432050060119153</v>
      </c>
    </row>
    <row r="223" spans="1:4">
      <c r="A223" s="2">
        <v>241</v>
      </c>
      <c r="B223" s="2">
        <v>0.3086853553355393</v>
      </c>
      <c r="C223" s="2">
        <v>-52.09412996431748</v>
      </c>
      <c r="D223" s="2">
        <v>0.0004546994675541649</v>
      </c>
    </row>
    <row r="224" spans="1:4">
      <c r="A224" s="2">
        <v>242</v>
      </c>
      <c r="B224" s="2">
        <v>0.3112510295241011</v>
      </c>
      <c r="C224" s="2">
        <v>-51.64417738941444</v>
      </c>
      <c r="D224" s="2">
        <v>0.0004664962732899847</v>
      </c>
    </row>
    <row r="225" spans="1:4">
      <c r="A225" s="2">
        <v>243</v>
      </c>
      <c r="B225" s="2">
        <v>0.3138273248525644</v>
      </c>
      <c r="C225" s="2">
        <v>-51.19696033582483</v>
      </c>
      <c r="D225" s="2">
        <v>0.0004786041745045155</v>
      </c>
    </row>
    <row r="226" spans="1:4">
      <c r="A226" s="2">
        <v>244</v>
      </c>
      <c r="B226" s="2">
        <v>0.3164142413266104</v>
      </c>
      <c r="C226" s="2">
        <v>-50.75244517008983</v>
      </c>
      <c r="D226" s="2">
        <v>0.0004910322165031511</v>
      </c>
    </row>
    <row r="227" spans="1:4">
      <c r="A227" s="2">
        <v>245</v>
      </c>
      <c r="B227" s="2">
        <v>0.3190117789518629</v>
      </c>
      <c r="C227" s="2">
        <v>-50.31059880786838</v>
      </c>
      <c r="D227" s="2">
        <v>0.0005037897501596333</v>
      </c>
    </row>
    <row r="228" spans="1:4">
      <c r="A228" s="2">
        <v>246</v>
      </c>
      <c r="B228" s="2">
        <v>0.3216199377338876</v>
      </c>
      <c r="C228" s="2">
        <v>-49.87138870277615</v>
      </c>
      <c r="D228" s="2">
        <v>0.0005168864439850651</v>
      </c>
    </row>
    <row r="229" spans="1:4">
      <c r="A229" s="2">
        <v>247</v>
      </c>
      <c r="B229" s="2">
        <v>0.3242387176781944</v>
      </c>
      <c r="C229" s="2">
        <v>-49.43478283549585</v>
      </c>
      <c r="D229" s="2">
        <v>0.000530332296746483</v>
      </c>
    </row>
    <row r="230" spans="1:4">
      <c r="A230" s="2">
        <v>248</v>
      </c>
      <c r="B230" s="2">
        <v>0.3268681187902369</v>
      </c>
      <c r="C230" s="2">
        <v>-49.0007497031506</v>
      </c>
      <c r="D230" s="2">
        <v>0.0005441376506638562</v>
      </c>
    </row>
    <row r="231" spans="1:4">
      <c r="A231" s="2">
        <v>249</v>
      </c>
      <c r="B231" s="2">
        <v>0.3295081410754145</v>
      </c>
      <c r="C231" s="2">
        <v>-48.56925830893407</v>
      </c>
      <c r="D231" s="2">
        <v>0.0005583132052188189</v>
      </c>
    </row>
    <row r="232" spans="1:4">
      <c r="A232" s="2">
        <v>250</v>
      </c>
      <c r="B232" s="2">
        <v>0.3321587845390715</v>
      </c>
      <c r="C232" s="2">
        <v>-48.14027815198865</v>
      </c>
      <c r="D232" s="2">
        <v>0.0005728700315992263</v>
      </c>
    </row>
    <row r="233" spans="1:4">
      <c r="A233" s="2">
        <v>251</v>
      </c>
      <c r="B233" s="2">
        <v>0.3348200491864997</v>
      </c>
      <c r="C233" s="2">
        <v>-47.71377921752623</v>
      </c>
      <c r="D233" s="2">
        <v>0.0005878195878235015</v>
      </c>
    </row>
    <row r="234" spans="1:4">
      <c r="A234" s="2">
        <v>252</v>
      </c>
      <c r="B234" s="2">
        <v>0.3374919350229373</v>
      </c>
      <c r="C234" s="2">
        <v>-47.28973196718399</v>
      </c>
      <c r="D234" s="2">
        <v>0.0006031737345694177</v>
      </c>
    </row>
    <row r="235" spans="1:4">
      <c r="A235" s="2">
        <v>253</v>
      </c>
      <c r="B235" s="2">
        <v>0.3401744420535716</v>
      </c>
      <c r="C235" s="2">
        <v>-46.86810732960866</v>
      </c>
      <c r="D235" s="2">
        <v>0.0006189447517582769</v>
      </c>
    </row>
    <row r="236" spans="1:4">
      <c r="A236" s="2">
        <v>254</v>
      </c>
      <c r="B236" s="2">
        <v>0.3428675702835379</v>
      </c>
      <c r="C236" s="2">
        <v>-46.44887669126363</v>
      </c>
      <c r="D236" s="2">
        <v>0.0006351453559202414</v>
      </c>
    </row>
    <row r="237" spans="1:4">
      <c r="A237" s="2">
        <v>255</v>
      </c>
      <c r="B237" s="2">
        <v>0.3455713197179217</v>
      </c>
      <c r="C237" s="2">
        <v>-46.03201188745213</v>
      </c>
      <c r="D237" s="2">
        <v>0.0006517887183982163</v>
      </c>
    </row>
    <row r="238" spans="1:4">
      <c r="A238" s="2">
        <v>256</v>
      </c>
      <c r="B238" s="2">
        <v>0.3482856903617582</v>
      </c>
      <c r="C238" s="2">
        <v>-45.61748519355064</v>
      </c>
      <c r="D238" s="2">
        <v>0.0006688884844232579</v>
      </c>
    </row>
    <row r="239" spans="1:4">
      <c r="A239" s="2">
        <v>257</v>
      </c>
      <c r="B239" s="2">
        <v>0.3510106822200333</v>
      </c>
      <c r="C239" s="2">
        <v>-45.20526931644742</v>
      </c>
      <c r="D239" s="2">
        <v>0.0006864587931164623</v>
      </c>
    </row>
    <row r="240" spans="1:4">
      <c r="A240" s="2">
        <v>258</v>
      </c>
      <c r="B240" s="2">
        <v>0.3537462952976847</v>
      </c>
      <c r="C240" s="2">
        <v>-44.7953373861797</v>
      </c>
      <c r="D240" s="2">
        <v>0.0007045142984676289</v>
      </c>
    </row>
    <row r="241" spans="1:4">
      <c r="A241" s="2">
        <v>259</v>
      </c>
      <c r="B241" s="2">
        <v>0.356492529599603</v>
      </c>
      <c r="C241" s="2">
        <v>-44.38766294776478</v>
      </c>
      <c r="D241" s="2">
        <v>0.0007230701913417681</v>
      </c>
    </row>
    <row r="242" spans="1:4">
      <c r="A242" s="2">
        <v>260</v>
      </c>
      <c r="B242" s="2">
        <v>0.3592493851306303</v>
      </c>
      <c r="C242" s="2">
        <v>-43.98221995321982</v>
      </c>
      <c r="D242" s="2">
        <v>0.000742142222576847</v>
      </c>
    </row>
    <row r="243" spans="1:4">
      <c r="A243" s="2">
        <v>261</v>
      </c>
      <c r="B243" s="2">
        <v>0.3620168618955633</v>
      </c>
      <c r="C243" s="2">
        <v>-43.57898275376462</v>
      </c>
      <c r="D243" s="2">
        <v>0.000761746727227619</v>
      </c>
    </row>
    <row r="244" spans="1:4">
      <c r="A244" s="2">
        <v>262</v>
      </c>
      <c r="B244" s="2">
        <v>0.3647949598991521</v>
      </c>
      <c r="C244" s="2">
        <v>-43.17792609220354</v>
      </c>
      <c r="D244" s="2">
        <v>0.0007819006500244807</v>
      </c>
    </row>
    <row r="245" spans="1:4">
      <c r="A245" s="2">
        <v>263</v>
      </c>
      <c r="B245" s="2">
        <v>0.3675836791461018</v>
      </c>
      <c r="C245" s="2">
        <v>-42.7790250954808</v>
      </c>
      <c r="D245" s="2">
        <v>0.0008026215721124164</v>
      </c>
    </row>
    <row r="246" spans="1:4">
      <c r="A246" s="2">
        <v>264</v>
      </c>
      <c r="B246" s="2">
        <v>0.370383019641073</v>
      </c>
      <c r="C246" s="2">
        <v>-42.38225526740499</v>
      </c>
      <c r="D246" s="2">
        <v>0.0008239277391581812</v>
      </c>
    </row>
    <row r="247" spans="1:4">
      <c r="A247" s="2">
        <v>265</v>
      </c>
      <c r="B247" s="2">
        <v>0.3731929813886817</v>
      </c>
      <c r="C247" s="2">
        <v>-41.98759248153861</v>
      </c>
      <c r="D247" s="2">
        <v>0.0008458380908773488</v>
      </c>
    </row>
    <row r="248" spans="1:4">
      <c r="A248" s="2">
        <v>266</v>
      </c>
      <c r="B248" s="2">
        <v>0.376013564393501</v>
      </c>
      <c r="C248" s="2">
        <v>-41.59501297424773</v>
      </c>
      <c r="D248" s="2">
        <v>0.0008683722920943548</v>
      </c>
    </row>
    <row r="249" spans="1:4">
      <c r="A249" s="2">
        <v>267</v>
      </c>
      <c r="B249" s="2">
        <v>0.3788447686600606</v>
      </c>
      <c r="C249" s="2">
        <v>-41.20449333790788</v>
      </c>
      <c r="D249" s="2">
        <v>0.0008915507654031485</v>
      </c>
    </row>
    <row r="250" spans="1:4">
      <c r="A250" s="2">
        <v>268</v>
      </c>
      <c r="B250" s="2">
        <v>0.3816865941928478</v>
      </c>
      <c r="C250" s="2">
        <v>-40.81601051426218</v>
      </c>
      <c r="D250" s="2">
        <v>0.0009153947255328143</v>
      </c>
    </row>
    <row r="251" spans="1:4">
      <c r="A251" s="2">
        <v>269</v>
      </c>
      <c r="B251" s="2">
        <v>0.3845390409963083</v>
      </c>
      <c r="C251" s="2">
        <v>-40.42954178792744</v>
      </c>
      <c r="D251" s="2">
        <v>0.0009399262155226351</v>
      </c>
    </row>
    <row r="252" spans="1:4">
      <c r="A252" s="2">
        <v>270</v>
      </c>
      <c r="B252" s="2">
        <v>0.387402109074847</v>
      </c>
      <c r="C252" s="2">
        <v>-40.0450647800446</v>
      </c>
      <c r="D252" s="2">
        <v>0.0009651681448001881</v>
      </c>
    </row>
    <row r="253" spans="1:4">
      <c r="A253" s="2">
        <v>271</v>
      </c>
      <c r="B253" s="2">
        <v>0.3902757984328271</v>
      </c>
      <c r="C253" s="2">
        <v>-39.66255744206992</v>
      </c>
      <c r="D253" s="2">
        <v>0.0009911443293010302</v>
      </c>
    </row>
    <row r="254" spans="1:4">
      <c r="A254" s="2">
        <v>272</v>
      </c>
      <c r="B254" s="2">
        <v>0.3931601090745719</v>
      </c>
      <c r="C254" s="2">
        <v>-39.28199804970294</v>
      </c>
      <c r="D254" s="2">
        <v>0.001017879533725563</v>
      </c>
    </row>
    <row r="255" spans="1:4">
      <c r="A255" s="2">
        <v>273</v>
      </c>
      <c r="B255" s="2">
        <v>0.3960550410043657</v>
      </c>
      <c r="C255" s="2">
        <v>-38.90336519694802</v>
      </c>
      <c r="D255" s="2">
        <v>0.001045399516092171</v>
      </c>
    </row>
    <row r="256" spans="1:4">
      <c r="A256" s="2">
        <v>274</v>
      </c>
      <c r="B256" s="2">
        <v>0.398960594226452</v>
      </c>
      <c r="C256" s="2">
        <v>-38.52663779030573</v>
      </c>
      <c r="D256" s="2">
        <v>0.001073731074704876</v>
      </c>
    </row>
    <row r="257" spans="1:4">
      <c r="A257" s="2">
        <v>275</v>
      </c>
      <c r="B257" s="2">
        <v>0.4018767687450376</v>
      </c>
      <c r="C257" s="2">
        <v>-38.15179504309116</v>
      </c>
      <c r="D257" s="2">
        <v>0.001102902097699698</v>
      </c>
    </row>
    <row r="258" spans="1:4">
      <c r="A258" s="2">
        <v>276</v>
      </c>
      <c r="B258" s="2">
        <v>0.4048035645642898</v>
      </c>
      <c r="C258" s="2">
        <v>-37.77881646987582</v>
      </c>
      <c r="D258" s="2">
        <v>0.001132941615325844</v>
      </c>
    </row>
    <row r="259" spans="1:4">
      <c r="A259" s="2">
        <v>277</v>
      </c>
      <c r="B259" s="2">
        <v>0.4077409816883387</v>
      </c>
      <c r="C259" s="2">
        <v>-37.40768188104956</v>
      </c>
      <c r="D259" s="2">
        <v>0.001163879855136662</v>
      </c>
    </row>
    <row r="260" spans="1:4">
      <c r="A260" s="2">
        <v>278</v>
      </c>
      <c r="B260" s="2">
        <v>0.4106890201212765</v>
      </c>
      <c r="C260" s="2">
        <v>-37.03837137750027</v>
      </c>
      <c r="D260" s="2">
        <v>0.001195748300267585</v>
      </c>
    </row>
    <row r="261" spans="1:4">
      <c r="A261" s="2">
        <v>279</v>
      </c>
      <c r="B261" s="2">
        <v>0.4136476798671594</v>
      </c>
      <c r="C261" s="2">
        <v>-36.67086534540781</v>
      </c>
      <c r="D261" s="2">
        <v>0.001228579751010872</v>
      </c>
    </row>
    <row r="262" spans="1:4">
      <c r="A262" s="2">
        <v>280</v>
      </c>
      <c r="B262" s="2">
        <v>0.4166169609300071</v>
      </c>
      <c r="C262" s="2">
        <v>-36.30514445114939</v>
      </c>
      <c r="D262" s="2">
        <v>0.001262408389890335</v>
      </c>
    </row>
    <row r="263" spans="1:4">
      <c r="A263" s="2">
        <v>281</v>
      </c>
      <c r="B263" s="2">
        <v>0.419596863313803</v>
      </c>
      <c r="C263" s="2">
        <v>-35.94118963631399</v>
      </c>
      <c r="D263" s="2">
        <v>0.001297269850464744</v>
      </c>
    </row>
    <row r="264" spans="1:4">
      <c r="A264" s="2">
        <v>282</v>
      </c>
      <c r="B264" s="2">
        <v>0.4225873870224959</v>
      </c>
      <c r="C264" s="2">
        <v>-35.57898211282262</v>
      </c>
      <c r="D264" s="2">
        <v>0.001333201290104946</v>
      </c>
    </row>
    <row r="265" spans="1:4">
      <c r="A265" s="2">
        <v>283</v>
      </c>
      <c r="B265" s="2">
        <v>0.4255885320599991</v>
      </c>
      <c r="C265" s="2">
        <v>-35.2185033581522</v>
      </c>
      <c r="D265" s="2">
        <v>0.00137024146701592</v>
      </c>
    </row>
    <row r="266" spans="1:4">
      <c r="A266" s="2">
        <v>284</v>
      </c>
      <c r="B266" s="2">
        <v>0.4286002984301908</v>
      </c>
      <c r="C266" s="2">
        <v>-34.85973511066027</v>
      </c>
      <c r="D266" s="2">
        <v>0.001408430821762563</v>
      </c>
    </row>
    <row r="267" spans="1:4">
      <c r="A267" s="2">
        <v>285</v>
      </c>
      <c r="B267" s="2">
        <v>0.4316226861369161</v>
      </c>
      <c r="C267" s="2">
        <v>-34.50265936500812</v>
      </c>
      <c r="D267" s="2">
        <v>0.001447811563627277</v>
      </c>
    </row>
    <row r="268" spans="1:4">
      <c r="A268" s="2">
        <v>286</v>
      </c>
      <c r="B268" s="2">
        <v>0.4346556951839863</v>
      </c>
      <c r="C268" s="2">
        <v>-34.14725836767992</v>
      </c>
      <c r="D268" s="2">
        <v>0.00148842776211211</v>
      </c>
    </row>
    <row r="269" spans="1:4">
      <c r="A269" s="2">
        <v>287</v>
      </c>
      <c r="B269" s="2">
        <v>0.4376993255751787</v>
      </c>
      <c r="C269" s="2">
        <v>-33.79351461259563</v>
      </c>
      <c r="D269" s="2">
        <v>0.001530325443935276</v>
      </c>
    </row>
    <row r="270" spans="1:4">
      <c r="A270" s="2">
        <v>288</v>
      </c>
      <c r="B270" s="2">
        <v>0.4407535773142384</v>
      </c>
      <c r="C270" s="2">
        <v>-33.44141083681524</v>
      </c>
      <c r="D270" s="2">
        <v>0.001573552695905422</v>
      </c>
    </row>
    <row r="271" spans="1:4">
      <c r="A271" s="2">
        <v>289</v>
      </c>
      <c r="B271" s="2">
        <v>0.4438184504048775</v>
      </c>
      <c r="C271" s="2">
        <v>-33.09093001633212</v>
      </c>
      <c r="D271" s="2">
        <v>0.001618159774073202</v>
      </c>
    </row>
    <row r="272" spans="1:4">
      <c r="A272" s="2">
        <v>290</v>
      </c>
      <c r="B272" s="2">
        <v>0.4468939448507762</v>
      </c>
      <c r="C272" s="2">
        <v>-32.74205536195353</v>
      </c>
      <c r="D272" s="2">
        <v>0.001664199219608586</v>
      </c>
    </row>
    <row r="273" spans="1:4">
      <c r="A273" s="2">
        <v>291</v>
      </c>
      <c r="B273" s="2">
        <v>0.4499800606555837</v>
      </c>
      <c r="C273" s="2">
        <v>-32.39477031526601</v>
      </c>
      <c r="D273" s="2">
        <v>0.001711725981864198</v>
      </c>
    </row>
    <row r="274" spans="1:4">
      <c r="A274" s="2">
        <v>292</v>
      </c>
      <c r="B274" s="2">
        <v>0.4530767978229164</v>
      </c>
      <c r="C274" s="2">
        <v>-32.04905854468375</v>
      </c>
      <c r="D274" s="2">
        <v>0.001760797549144932</v>
      </c>
    </row>
    <row r="275" spans="1:4">
      <c r="A275" s="2">
        <v>293</v>
      </c>
      <c r="B275" s="2">
        <v>0.4561841563563613</v>
      </c>
      <c r="C275" s="2">
        <v>-31.7049039415776</v>
      </c>
      <c r="D275" s="2">
        <v>0.001811474087732412</v>
      </c>
    </row>
    <row r="276" spans="1:4">
      <c r="A276" s="2">
        <v>294</v>
      </c>
      <c r="B276" s="2">
        <v>0.4593021362594739</v>
      </c>
      <c r="C276" s="2">
        <v>-31.36229061648356</v>
      </c>
      <c r="D276" s="2">
        <v>0.00186381858975837</v>
      </c>
    </row>
    <row r="277" spans="1:4">
      <c r="A277" s="2">
        <v>295</v>
      </c>
      <c r="B277" s="2">
        <v>0.4624307375357797</v>
      </c>
      <c r="C277" s="2">
        <v>-31.02120289538798</v>
      </c>
      <c r="D277" s="2">
        <v>0.001917897030570881</v>
      </c>
    </row>
    <row r="278" spans="1:4">
      <c r="A278" s="2">
        <v>296</v>
      </c>
      <c r="B278" s="2">
        <v>0.4655699601887747</v>
      </c>
      <c r="C278" s="2">
        <v>-30.68162531608814</v>
      </c>
      <c r="D278" s="2">
        <v>0.001973778536297766</v>
      </c>
    </row>
    <row r="279" spans="1:4">
      <c r="A279" s="2">
        <v>297</v>
      </c>
      <c r="B279" s="2">
        <v>0.4687198042219243</v>
      </c>
      <c r="C279" s="2">
        <v>-30.34354262462652</v>
      </c>
      <c r="D279" s="2">
        <v>0.002031535562348252</v>
      </c>
    </row>
    <row r="280" spans="1:4">
      <c r="A280" s="2">
        <v>298</v>
      </c>
      <c r="B280" s="2">
        <v>0.4718802696386662</v>
      </c>
      <c r="C280" s="2">
        <v>-30.00693977179667</v>
      </c>
      <c r="D280" s="2">
        <v>0.002091244083689436</v>
      </c>
    </row>
    <row r="281" spans="1:4">
      <c r="A281" s="2">
        <v>299</v>
      </c>
      <c r="B281" s="2">
        <v>0.4750513564424083</v>
      </c>
      <c r="C281" s="2">
        <v>-29.67180190971936</v>
      </c>
      <c r="D281" s="2">
        <v>0.002152983797767183</v>
      </c>
    </row>
    <row r="282" spans="1:4">
      <c r="A282" s="2">
        <v>300</v>
      </c>
      <c r="B282" s="2">
        <v>0.4782330646365304</v>
      </c>
      <c r="C282" s="2">
        <v>-29.33811438848705</v>
      </c>
      <c r="D282" s="2">
        <v>0.00221683834104669</v>
      </c>
    </row>
    <row r="283" spans="1:4">
      <c r="A283" s="2">
        <v>301</v>
      </c>
      <c r="B283" s="2">
        <v>0.4814253942243846</v>
      </c>
      <c r="C283" s="2">
        <v>-29.00586275287541</v>
      </c>
      <c r="D283" s="2">
        <v>0.002282895520208439</v>
      </c>
    </row>
    <row r="284" spans="1:4">
      <c r="A284" s="2">
        <v>302</v>
      </c>
      <c r="B284" s="2">
        <v>0.4846283452092938</v>
      </c>
      <c r="C284" s="2">
        <v>-28.67503273911994</v>
      </c>
      <c r="D284" s="2">
        <v>0.002351247559148395</v>
      </c>
    </row>
    <row r="285" spans="1:4">
      <c r="A285" s="2">
        <v>303</v>
      </c>
      <c r="B285" s="2">
        <v>0.4878419175945548</v>
      </c>
      <c r="C285" s="2">
        <v>-28.34561027175679</v>
      </c>
      <c r="D285" s="2">
        <v>0.002421991363004694</v>
      </c>
    </row>
    <row r="286" spans="1:4">
      <c r="A286" s="2">
        <v>304</v>
      </c>
      <c r="B286" s="2">
        <v>0.4910661113834366</v>
      </c>
      <c r="C286" s="2">
        <v>-28.01758146052541</v>
      </c>
      <c r="D286" s="2">
        <v>0.002495228800559524</v>
      </c>
    </row>
    <row r="287" spans="1:4">
      <c r="A287" s="2">
        <v>305</v>
      </c>
      <c r="B287" s="2">
        <v>0.4943009265791818</v>
      </c>
      <c r="C287" s="2">
        <v>-27.69093259733278</v>
      </c>
      <c r="D287" s="2">
        <v>0.00257106700648746</v>
      </c>
    </row>
    <row r="288" spans="1:4">
      <c r="A288" s="2">
        <v>306</v>
      </c>
      <c r="B288" s="2">
        <v>0.4975463631850058</v>
      </c>
      <c r="C288" s="2">
        <v>-27.36565015327655</v>
      </c>
      <c r="D288" s="2">
        <v>0.002649618705036771</v>
      </c>
    </row>
    <row r="289" spans="1:4">
      <c r="A289" s="2">
        <v>307</v>
      </c>
      <c r="B289" s="2">
        <v>0.500802421204098</v>
      </c>
      <c r="C289" s="2">
        <v>-27.04172077572671</v>
      </c>
      <c r="D289" s="2">
        <v>0.002731002556893625</v>
      </c>
    </row>
    <row r="290" spans="1:4">
      <c r="A290" s="2">
        <v>308</v>
      </c>
      <c r="B290" s="2">
        <v>0.5040691006396216</v>
      </c>
      <c r="C290" s="2">
        <v>-26.71913128546404</v>
      </c>
      <c r="D290" s="2">
        <v>0.002815343531119452</v>
      </c>
    </row>
    <row r="291" spans="1:4">
      <c r="A291" s="2">
        <v>309</v>
      </c>
      <c r="B291" s="2">
        <v>0.5073464014947152</v>
      </c>
      <c r="C291" s="2">
        <v>-26.39786867387409</v>
      </c>
      <c r="D291" s="2">
        <v>0.002902773304249484</v>
      </c>
    </row>
    <row r="292" spans="1:4">
      <c r="A292" s="2">
        <v>310</v>
      </c>
      <c r="B292" s="2">
        <v>0.5106343237724909</v>
      </c>
      <c r="C292" s="2">
        <v>-26.07792010019552</v>
      </c>
      <c r="D292" s="2">
        <v>0.002993430688823406</v>
      </c>
    </row>
    <row r="293" spans="1:4">
      <c r="A293" s="2">
        <v>311</v>
      </c>
      <c r="B293" s="2">
        <v>0.5139328674760359</v>
      </c>
      <c r="C293" s="2">
        <v>-25.75927288882148</v>
      </c>
      <c r="D293" s="2">
        <v>0.003087462093819937</v>
      </c>
    </row>
    <row r="294" spans="1:4">
      <c r="A294" s="2">
        <v>312</v>
      </c>
      <c r="B294" s="2">
        <v>0.5172420326084131</v>
      </c>
      <c r="C294" s="2">
        <v>-25.44191452665289</v>
      </c>
      <c r="D294" s="2">
        <v>0.003185022019743133</v>
      </c>
    </row>
    <row r="295" spans="1:4">
      <c r="A295" s="2">
        <v>313</v>
      </c>
      <c r="B295" s="2">
        <v>0.5205618191726604</v>
      </c>
      <c r="C295" s="2">
        <v>-25.12583266050244</v>
      </c>
      <c r="D295" s="2">
        <v>0.003286273591318944</v>
      </c>
    </row>
    <row r="296" spans="1:4">
      <c r="A296" s="2">
        <v>314</v>
      </c>
      <c r="B296" s="2">
        <v>0.5238922271717917</v>
      </c>
      <c r="C296" s="2">
        <v>-24.81101509454837</v>
      </c>
      <c r="D296" s="2">
        <v>0.003391389131105704</v>
      </c>
    </row>
    <row r="297" spans="1:4">
      <c r="A297" s="2">
        <v>315</v>
      </c>
      <c r="B297" s="2">
        <v>0.5272332566087971</v>
      </c>
      <c r="C297" s="2">
        <v>-24.49744978783634</v>
      </c>
      <c r="D297" s="2">
        <v>0.003500550777598699</v>
      </c>
    </row>
    <row r="298" spans="1:4">
      <c r="A298" s="2">
        <v>316</v>
      </c>
      <c r="B298" s="2">
        <v>0.5305849074866421</v>
      </c>
      <c r="C298" s="2">
        <v>-24.18512485182929</v>
      </c>
      <c r="D298" s="2">
        <v>0.003613951151796524</v>
      </c>
    </row>
    <row r="299" spans="1:4">
      <c r="A299" s="2">
        <v>317</v>
      </c>
      <c r="B299" s="2">
        <v>0.5339471798082701</v>
      </c>
      <c r="C299" s="2">
        <v>-23.87402854800323</v>
      </c>
      <c r="D299" s="2">
        <v>0.003731794076579864</v>
      </c>
    </row>
    <row r="300" spans="1:4">
      <c r="A300" s="2">
        <v>318</v>
      </c>
      <c r="B300" s="2">
        <v>0.5373200735766003</v>
      </c>
      <c r="C300" s="2">
        <v>-23.56414928548848</v>
      </c>
      <c r="D300" s="2">
        <v>0.003854295353708292</v>
      </c>
    </row>
    <row r="301" spans="1:4">
      <c r="A301" s="2">
        <v>319</v>
      </c>
      <c r="B301" s="2">
        <v>0.5407035887945287</v>
      </c>
      <c r="C301" s="2">
        <v>-23.2554756187555</v>
      </c>
      <c r="D301" s="2">
        <v>0.003981683603717756</v>
      </c>
    </row>
    <row r="302" spans="1:4">
      <c r="A302" s="2">
        <v>320</v>
      </c>
      <c r="B302" s="2">
        <v>0.5440977254649304</v>
      </c>
      <c r="C302" s="2">
        <v>-22.94799624534379</v>
      </c>
      <c r="D302" s="2">
        <v>0.004114201174565069</v>
      </c>
    </row>
    <row r="303" spans="1:4">
      <c r="A303" s="2">
        <v>321</v>
      </c>
      <c r="B303" s="2">
        <v>0.547502483590656</v>
      </c>
      <c r="C303" s="2">
        <v>-22.64170000363356</v>
      </c>
      <c r="D303" s="2">
        <v>0.004252105125470806</v>
      </c>
    </row>
    <row r="304" spans="1:4">
      <c r="A304" s="2">
        <v>322</v>
      </c>
      <c r="B304" s="2">
        <v>0.5509178631745351</v>
      </c>
      <c r="C304" s="2">
        <v>-22.33657587065862</v>
      </c>
      <c r="D304" s="2">
        <v>0.004395668293104338</v>
      </c>
    </row>
    <row r="305" spans="1:4">
      <c r="A305" s="2">
        <v>323</v>
      </c>
      <c r="B305" s="2">
        <v>0.5543438642193749</v>
      </c>
      <c r="C305" s="2">
        <v>-22.03261295996019</v>
      </c>
      <c r="D305" s="2">
        <v>0.00454518044800567</v>
      </c>
    </row>
    <row r="306" spans="1:4">
      <c r="A306" s="2">
        <v>324</v>
      </c>
      <c r="B306" s="2">
        <v>0.5577804867279608</v>
      </c>
      <c r="C306" s="2">
        <v>-21.72980051948007</v>
      </c>
      <c r="D306" s="2">
        <v>0.004700949550029088</v>
      </c>
    </row>
    <row r="307" spans="1:4">
      <c r="A307" s="2">
        <v>325</v>
      </c>
      <c r="B307" s="2">
        <v>0.561227730703057</v>
      </c>
      <c r="C307" s="2">
        <v>-21.42812792949324</v>
      </c>
      <c r="D307" s="2">
        <v>0.0048633031125076</v>
      </c>
    </row>
    <row r="308" spans="1:4">
      <c r="A308" s="2">
        <v>326</v>
      </c>
      <c r="B308" s="2">
        <v>0.5646855961474065</v>
      </c>
      <c r="C308" s="2">
        <v>-21.12758470057793</v>
      </c>
      <c r="D308" s="2">
        <v>0.005032589685975974</v>
      </c>
    </row>
    <row r="309" spans="1:4">
      <c r="A309" s="2">
        <v>327</v>
      </c>
      <c r="B309" s="2">
        <v>0.5681540830637316</v>
      </c>
      <c r="C309" s="2">
        <v>-20.82816047162341</v>
      </c>
      <c r="D309" s="2">
        <v>0.005209180473450425</v>
      </c>
    </row>
    <row r="310" spans="1:4">
      <c r="A310" s="2">
        <v>328</v>
      </c>
      <c r="B310" s="2">
        <v>0.5716331914547325</v>
      </c>
      <c r="C310" s="2">
        <v>-20.52984500787396</v>
      </c>
      <c r="D310" s="2">
        <v>0.00539347109067978</v>
      </c>
    </row>
    <row r="311" spans="1:4">
      <c r="A311" s="2">
        <v>329</v>
      </c>
      <c r="B311" s="2">
        <v>0.5751229213230905</v>
      </c>
      <c r="C311" s="2">
        <v>-20.23262819900853</v>
      </c>
      <c r="D311" s="2">
        <v>0.005585883486280752</v>
      </c>
    </row>
    <row r="312" spans="1:4">
      <c r="A312" s="2">
        <v>330</v>
      </c>
      <c r="B312" s="2">
        <v>0.5786232726714648</v>
      </c>
      <c r="C312" s="2">
        <v>-19.93650005725549</v>
      </c>
      <c r="D312" s="2">
        <v>0.00578686803845696</v>
      </c>
    </row>
    <row r="313" spans="1:4">
      <c r="A313" s="2">
        <v>331</v>
      </c>
      <c r="B313" s="2">
        <v>0.5821342455024966</v>
      </c>
      <c r="C313" s="2">
        <v>-19.64145071554127</v>
      </c>
      <c r="D313" s="2">
        <v>0.005996905846916367</v>
      </c>
    </row>
    <row r="314" spans="1:4">
      <c r="A314" s="2">
        <v>332</v>
      </c>
      <c r="B314" s="2">
        <v>0.5856558398188052</v>
      </c>
      <c r="C314" s="2">
        <v>-19.34747042567276</v>
      </c>
      <c r="D314" s="2">
        <v>0.006216511240891176</v>
      </c>
    </row>
    <row r="315" spans="1:4">
      <c r="A315" s="2">
        <v>333</v>
      </c>
      <c r="B315" s="2">
        <v>0.589188055622991</v>
      </c>
      <c r="C315" s="2">
        <v>-19.05454955655228</v>
      </c>
      <c r="D315" s="2">
        <v>0.006446234526634953</v>
      </c>
    </row>
    <row r="316" spans="1:4">
      <c r="A316" s="2">
        <v>334</v>
      </c>
      <c r="B316" s="2">
        <v>0.592730892917635</v>
      </c>
      <c r="C316" s="2">
        <v>-18.76267859242454</v>
      </c>
      <c r="D316" s="2">
        <v>0.006686665000666059</v>
      </c>
    </row>
    <row r="317" spans="1:4">
      <c r="A317" s="2">
        <v>335</v>
      </c>
      <c r="B317" s="2">
        <v>0.5962843517052987</v>
      </c>
      <c r="C317" s="2">
        <v>-18.47184813115537</v>
      </c>
      <c r="D317" s="2">
        <v>0.006938434258296988</v>
      </c>
    </row>
    <row r="318" spans="1:4">
      <c r="A318" s="2">
        <v>336</v>
      </c>
      <c r="B318" s="2">
        <v>0.5998484319885247</v>
      </c>
      <c r="C318" s="2">
        <v>-18.18204888254059</v>
      </c>
      <c r="D318" s="2">
        <v>0.007202219830668488</v>
      </c>
    </row>
    <row r="319" spans="1:4">
      <c r="A319" s="2">
        <v>337</v>
      </c>
      <c r="B319" s="2">
        <v>0.6034231337698361</v>
      </c>
      <c r="C319" s="2">
        <v>-17.89327166664567</v>
      </c>
      <c r="D319" s="2">
        <v>0.007478749187788125</v>
      </c>
    </row>
    <row r="320" spans="1:4">
      <c r="A320" s="2">
        <v>338</v>
      </c>
      <c r="B320" s="2">
        <v>0.6070084570517383</v>
      </c>
      <c r="C320" s="2">
        <v>-17.60550741217419</v>
      </c>
      <c r="D320" s="2">
        <v>0.0077688041498708</v>
      </c>
    </row>
    <row r="321" spans="1:4">
      <c r="A321" s="2">
        <v>339</v>
      </c>
      <c r="B321" s="2">
        <v>0.6106044018367175</v>
      </c>
      <c r="C321" s="2">
        <v>-17.31874715486585</v>
      </c>
      <c r="D321" s="2">
        <v>0.008073225754847257</v>
      </c>
    </row>
    <row r="322" spans="1:4">
      <c r="A322" s="2">
        <v>340</v>
      </c>
      <c r="B322" s="2">
        <v>0.6142109681272422</v>
      </c>
      <c r="C322" s="2">
        <v>-17.03298203592209</v>
      </c>
      <c r="D322" s="2">
        <v>0.00839291963625044</v>
      </c>
    </row>
    <row r="323" spans="1:4">
      <c r="A323" s="2">
        <v>341</v>
      </c>
      <c r="B323" s="2">
        <v>0.6178281559257606</v>
      </c>
      <c r="C323" s="2">
        <v>-16.74820330045998</v>
      </c>
      <c r="D323" s="2">
        <v>0.008728861972975066</v>
      </c>
    </row>
    <row r="324" spans="1:4">
      <c r="A324" s="2">
        <v>342</v>
      </c>
      <c r="B324" s="2">
        <v>0.6214559652347061</v>
      </c>
      <c r="C324" s="2">
        <v>-16.4644022959928</v>
      </c>
      <c r="D324" s="2">
        <v>0.009082106080807728</v>
      </c>
    </row>
    <row r="325" spans="1:4">
      <c r="A325" s="2">
        <v>343</v>
      </c>
      <c r="B325" s="2">
        <v>0.625094396056493</v>
      </c>
      <c r="C325" s="2">
        <v>-16.18157047093754</v>
      </c>
      <c r="D325" s="2">
        <v>0.00945378972529809</v>
      </c>
    </row>
    <row r="326" spans="1:4">
      <c r="A326" s="2">
        <v>344</v>
      </c>
      <c r="B326" s="2">
        <v>0.6287434483935167</v>
      </c>
      <c r="C326" s="2">
        <v>-15.89969937314816</v>
      </c>
      <c r="D326" s="2">
        <v>0.009845143246705712</v>
      </c>
    </row>
    <row r="327" spans="1:4">
      <c r="A327" s="2">
        <v>345</v>
      </c>
      <c r="B327" s="2">
        <v>0.6324031222481573</v>
      </c>
      <c r="C327" s="2">
        <v>-15.61878064847448</v>
      </c>
      <c r="D327" s="2">
        <v>0.01025749860068836</v>
      </c>
    </row>
    <row r="328" spans="1:4">
      <c r="A328" s="2">
        <v>346</v>
      </c>
      <c r="B328" s="2">
        <v>0.6360734176227762</v>
      </c>
      <c r="C328" s="2">
        <v>-15.3388060393462</v>
      </c>
      <c r="D328" s="2">
        <v>0.01069229943338534</v>
      </c>
    </row>
    <row r="329" spans="1:4">
      <c r="A329" s="2">
        <v>347</v>
      </c>
      <c r="B329" s="2">
        <v>0.639754334519719</v>
      </c>
      <c r="C329" s="2">
        <v>-15.05976738338103</v>
      </c>
      <c r="D329" s="2">
        <v>0.01115111232694577</v>
      </c>
    </row>
    <row r="330" spans="1:4">
      <c r="A330" s="2">
        <v>348</v>
      </c>
      <c r="B330" s="2">
        <v>0.6434458729413132</v>
      </c>
      <c r="C330" s="2">
        <v>-14.78165661201725</v>
      </c>
      <c r="D330" s="2">
        <v>0.01163563937183876</v>
      </c>
    </row>
    <row r="331" spans="1:4">
      <c r="A331" s="2">
        <v>349</v>
      </c>
      <c r="B331" s="2">
        <v>0.6471480328898703</v>
      </c>
      <c r="C331" s="2">
        <v>-14.50446574916944</v>
      </c>
      <c r="D331" s="2">
        <v>0.01214773224590049</v>
      </c>
    </row>
    <row r="332" spans="1:4">
      <c r="A332" s="2">
        <v>350</v>
      </c>
      <c r="B332" s="2">
        <v>0.6508608143676843</v>
      </c>
      <c r="C332" s="2">
        <v>-14.22818690990747</v>
      </c>
      <c r="D332" s="2">
        <v>0.012689408007728</v>
      </c>
    </row>
    <row r="333" spans="1:4">
      <c r="A333" s="2">
        <v>351</v>
      </c>
      <c r="B333" s="2">
        <v>0.654584217377035</v>
      </c>
      <c r="C333" s="2">
        <v>-13.95281229915796</v>
      </c>
      <c r="D333" s="2">
        <v>0.01326286684441524</v>
      </c>
    </row>
    <row r="334" spans="1:4">
      <c r="A334" s="2">
        <v>352</v>
      </c>
      <c r="B334" s="2">
        <v>0.6583182419201835</v>
      </c>
      <c r="C334" s="2">
        <v>-13.67833421042792</v>
      </c>
      <c r="D334" s="2">
        <v>0.01387051205165069</v>
      </c>
    </row>
    <row r="335" spans="1:4">
      <c r="A335" s="2">
        <v>353</v>
      </c>
      <c r="B335" s="2">
        <v>0.6620628879993757</v>
      </c>
      <c r="C335" s="2">
        <v>-13.40474502454999</v>
      </c>
      <c r="D335" s="2">
        <v>0.01451497256897705</v>
      </c>
    </row>
    <row r="336" spans="1:4">
      <c r="A336" s="2">
        <v>354</v>
      </c>
      <c r="B336" s="2">
        <v>0.665818155616843</v>
      </c>
      <c r="C336" s="2">
        <v>-13.13203720844921</v>
      </c>
      <c r="D336" s="2">
        <v>0.01519912844584981</v>
      </c>
    </row>
    <row r="337" spans="1:4">
      <c r="A337" s="2">
        <v>355</v>
      </c>
      <c r="B337" s="2">
        <v>0.6695840447747988</v>
      </c>
      <c r="C337" s="2">
        <v>-12.8602033139303</v>
      </c>
      <c r="D337" s="2">
        <v>0.0159261396765954</v>
      </c>
    </row>
    <row r="338" spans="1:4">
      <c r="A338" s="2">
        <v>356</v>
      </c>
      <c r="B338" s="2">
        <v>0.6733605554754425</v>
      </c>
      <c r="C338" s="2">
        <v>-12.58923597648547</v>
      </c>
      <c r="D338" s="2">
        <v>0.01669947891649415</v>
      </c>
    </row>
    <row r="339" spans="1:4">
      <c r="A339" s="2">
        <v>357</v>
      </c>
      <c r="B339" s="2">
        <v>0.6771476877209569</v>
      </c>
      <c r="C339" s="2">
        <v>-12.31912791412256</v>
      </c>
      <c r="D339" s="2">
        <v>0.01752296867930381</v>
      </c>
    </row>
    <row r="340" spans="1:4">
      <c r="A340" s="2">
        <v>358</v>
      </c>
      <c r="B340" s="2">
        <v>0.6809454415135111</v>
      </c>
      <c r="C340" s="2">
        <v>-12.04987192621236</v>
      </c>
      <c r="D340" s="2">
        <v>0.01840082372151253</v>
      </c>
    </row>
    <row r="341" spans="1:4">
      <c r="A341" s="2">
        <v>359</v>
      </c>
      <c r="B341" s="2">
        <v>0.6847538168552573</v>
      </c>
      <c r="C341" s="2">
        <v>-11.78146089235557</v>
      </c>
      <c r="D341" s="2">
        <v>0.01933769944414376</v>
      </c>
    </row>
    <row r="342" spans="1:4">
      <c r="A342" s="2">
        <v>360</v>
      </c>
      <c r="B342" s="2">
        <v>0.6885728137483343</v>
      </c>
      <c r="C342" s="2">
        <v>-11.51388777126838</v>
      </c>
      <c r="D342" s="2">
        <v>0.02033874729328577</v>
      </c>
    </row>
    <row r="343" spans="1:4">
      <c r="A343" s="2">
        <v>361</v>
      </c>
      <c r="B343" s="2">
        <v>0.6924024321948651</v>
      </c>
      <c r="C343" s="2">
        <v>-11.24714559968681</v>
      </c>
      <c r="D343" s="2">
        <v>0.02140967832126051</v>
      </c>
    </row>
    <row r="344" spans="1:4">
      <c r="A344" s="2">
        <v>362</v>
      </c>
      <c r="B344" s="2">
        <v>0.696242672196958</v>
      </c>
      <c r="C344" s="2">
        <v>-10.98122749128896</v>
      </c>
      <c r="D344" s="2">
        <v>0.02255683628810945</v>
      </c>
    </row>
    <row r="345" spans="1:4">
      <c r="A345" s="2">
        <v>363</v>
      </c>
      <c r="B345" s="2">
        <v>0.7000935337567067</v>
      </c>
      <c r="C345" s="2">
        <v>-10.71612663563532</v>
      </c>
      <c r="D345" s="2">
        <v>0.02378728194630753</v>
      </c>
    </row>
    <row r="346" spans="1:4">
      <c r="A346" s="2">
        <v>364</v>
      </c>
      <c r="B346" s="2">
        <v>0.7039550168761917</v>
      </c>
      <c r="C346" s="2">
        <v>-10.45183629712635</v>
      </c>
      <c r="D346" s="2">
        <v>0.02510889047060549</v>
      </c>
    </row>
    <row r="347" spans="1:4">
      <c r="A347" s="2">
        <v>365</v>
      </c>
      <c r="B347" s="2">
        <v>0.7078271215574776</v>
      </c>
      <c r="C347" s="2">
        <v>-10.18834981397726</v>
      </c>
      <c r="D347" s="2">
        <v>0.02653046438271556</v>
      </c>
    </row>
    <row r="348" spans="1:4">
      <c r="A348" s="2">
        <v>366</v>
      </c>
      <c r="B348" s="2">
        <v>0.7117098478026154</v>
      </c>
      <c r="C348" s="2">
        <v>-9.925660597209761</v>
      </c>
      <c r="D348" s="2">
        <v>0.02806186479337536</v>
      </c>
    </row>
    <row r="349" spans="1:4">
      <c r="A349" s="2">
        <v>367</v>
      </c>
      <c r="B349" s="2">
        <v>0.7156031956136426</v>
      </c>
      <c r="C349" s="2">
        <v>-9.663762129659906</v>
      </c>
      <c r="D349" s="2">
        <v>0.02971416436247065</v>
      </c>
    </row>
    <row r="350" spans="1:4">
      <c r="A350" s="2">
        <v>368</v>
      </c>
      <c r="B350" s="2">
        <v>0.7195071649925824</v>
      </c>
      <c r="C350" s="2">
        <v>-9.402647965002581</v>
      </c>
      <c r="D350" s="2">
        <v>0.03149982608697988</v>
      </c>
    </row>
    <row r="351" spans="1:4">
      <c r="A351" s="2">
        <v>369</v>
      </c>
      <c r="B351" s="2">
        <v>0.7234217559414446</v>
      </c>
      <c r="C351" s="2">
        <v>-9.142311726791499</v>
      </c>
      <c r="D351" s="2">
        <v>0.03343291289864214</v>
      </c>
    </row>
    <row r="352" spans="1:4">
      <c r="A352" s="2">
        <v>370</v>
      </c>
      <c r="B352" s="2">
        <v>0.7273469684622248</v>
      </c>
      <c r="C352" s="2">
        <v>-8.882747107514934</v>
      </c>
      <c r="D352" s="2">
        <v>0.03552933412910941</v>
      </c>
    </row>
    <row r="353" spans="1:4">
      <c r="A353" s="2">
        <v>371</v>
      </c>
      <c r="B353" s="2">
        <v>0.7312828025569058</v>
      </c>
      <c r="C353" s="2">
        <v>-8.623947867666653</v>
      </c>
      <c r="D353" s="2">
        <v>0.0378071362310195</v>
      </c>
    </row>
    <row r="354" spans="1:4">
      <c r="A354" s="2">
        <v>372</v>
      </c>
      <c r="B354" s="2">
        <v>0.7352292582274564</v>
      </c>
      <c r="C354" s="2">
        <v>-8.365907834831972</v>
      </c>
      <c r="D354" s="2">
        <v>0.04028684679379591</v>
      </c>
    </row>
    <row r="355" spans="1:4">
      <c r="A355" s="2">
        <v>373</v>
      </c>
      <c r="B355" s="2">
        <v>0.739186335475833</v>
      </c>
      <c r="C355" s="2">
        <v>-8.108620902788196</v>
      </c>
      <c r="D355" s="2">
        <v>0.04299188294455814</v>
      </c>
    </row>
    <row r="356" spans="1:4">
      <c r="A356" s="2">
        <v>374</v>
      </c>
      <c r="B356" s="2">
        <v>0.7431540343039774</v>
      </c>
      <c r="C356" s="2">
        <v>-7.852081030619939</v>
      </c>
      <c r="D356" s="2">
        <v>0.04594903778048454</v>
      </c>
    </row>
    <row r="357" spans="1:4">
      <c r="A357" s="2">
        <v>375</v>
      </c>
      <c r="B357" s="2">
        <v>0.7471323547138204</v>
      </c>
      <c r="C357" s="2">
        <v>-7.59628224184817</v>
      </c>
      <c r="D357" s="2">
        <v>0.049189061668653</v>
      </c>
    </row>
    <row r="358" spans="1:4">
      <c r="A358" s="2">
        <v>376</v>
      </c>
      <c r="B358" s="2">
        <v>0.7511212967072789</v>
      </c>
      <c r="C358" s="2">
        <v>-7.34121862357344</v>
      </c>
      <c r="D358" s="2">
        <v>0.05274735923470808</v>
      </c>
    </row>
    <row r="359" spans="1:4">
      <c r="A359" s="2">
        <v>377</v>
      </c>
      <c r="B359" s="2">
        <v>0.7551208602862558</v>
      </c>
      <c r="C359" s="2">
        <v>-7.086884325632698</v>
      </c>
      <c r="D359" s="2">
        <v>0.05666482784328419</v>
      </c>
    </row>
    <row r="360" spans="1:4">
      <c r="A360" s="2">
        <v>378</v>
      </c>
      <c r="B360" s="2">
        <v>0.7591310454526446</v>
      </c>
      <c r="C360" s="2">
        <v>-6.833273559769243</v>
      </c>
      <c r="D360" s="2">
        <v>0.06098886959623462</v>
      </c>
    </row>
    <row r="361" spans="1:4">
      <c r="A361" s="2">
        <v>379</v>
      </c>
      <c r="B361" s="2">
        <v>0.7631518522083228</v>
      </c>
      <c r="C361" s="2">
        <v>-6.5803805988163</v>
      </c>
      <c r="D361" s="2">
        <v>0.06577461663296236</v>
      </c>
    </row>
    <row r="362" spans="1:4">
      <c r="A362" s="2">
        <v>380</v>
      </c>
      <c r="B362" s="2">
        <v>0.7671832805551586</v>
      </c>
      <c r="C362" s="2">
        <v>-6.328199775892966</v>
      </c>
      <c r="D362" s="2">
        <v>0.07108641914972325</v>
      </c>
    </row>
    <row r="363" spans="1:4">
      <c r="A363" s="2">
        <v>381</v>
      </c>
      <c r="B363" s="2">
        <v>0.7712253304950049</v>
      </c>
      <c r="C363" s="2">
        <v>-6.076725483613201</v>
      </c>
      <c r="D363" s="2">
        <v>0.07699965743010306</v>
      </c>
    </row>
    <row r="364" spans="1:4">
      <c r="A364" s="2">
        <v>382</v>
      </c>
      <c r="B364" s="2">
        <v>0.7752780020297054</v>
      </c>
      <c r="C364" s="2">
        <v>-5.825952173307012</v>
      </c>
      <c r="D364" s="2">
        <v>0.08360295365091452</v>
      </c>
    </row>
    <row r="365" spans="1:4">
      <c r="A365" s="2">
        <v>383</v>
      </c>
      <c r="B365" s="2">
        <v>0.7793412951610897</v>
      </c>
      <c r="C365" s="2">
        <v>-5.575874354254005</v>
      </c>
      <c r="D365" s="2">
        <v>0.09100087653811739</v>
      </c>
    </row>
    <row r="366" spans="1:4">
      <c r="A366" s="2">
        <v>384</v>
      </c>
      <c r="B366" s="2">
        <v>0.7834152098909759</v>
      </c>
      <c r="C366" s="2">
        <v>-5.326486592928709</v>
      </c>
      <c r="D366" s="2">
        <v>0.09931725202752362</v>
      </c>
    </row>
    <row r="367" spans="1:4">
      <c r="A367" s="2">
        <v>385</v>
      </c>
      <c r="B367" s="2">
        <v>0.7874997462211708</v>
      </c>
      <c r="C367" s="2">
        <v>-5.077783512257964</v>
      </c>
      <c r="D367" s="2">
        <v>0.1086992151719464</v>
      </c>
    </row>
    <row r="368" spans="1:4">
      <c r="A368" s="2">
        <v>386</v>
      </c>
      <c r="B368" s="2">
        <v>0.7915949041534684</v>
      </c>
      <c r="C368" s="2">
        <v>-4.829759790889547</v>
      </c>
      <c r="D368" s="2">
        <v>0.1193221604496265</v>
      </c>
    </row>
    <row r="369" spans="1:4">
      <c r="A369" s="2">
        <v>387</v>
      </c>
      <c r="B369" s="2">
        <v>0.795700683689653</v>
      </c>
      <c r="C369" s="2">
        <v>-4.582410162472245</v>
      </c>
      <c r="D369" s="2">
        <v>0.1313957644367273</v>
      </c>
    </row>
    <row r="370" spans="1:4">
      <c r="A370" s="2">
        <v>388</v>
      </c>
      <c r="B370" s="2">
        <v>0.7998170848314952</v>
      </c>
      <c r="C370" s="2">
        <v>-4.335729414947182</v>
      </c>
      <c r="D370" s="2">
        <v>0.1451712564068911</v>
      </c>
    </row>
    <row r="371" spans="1:4">
      <c r="A371" s="2">
        <v>389</v>
      </c>
      <c r="B371" s="2">
        <v>0.8039441075807559</v>
      </c>
      <c r="C371" s="2">
        <v>-4.08971238984986</v>
      </c>
      <c r="D371" s="2">
        <v>0.1609500792114688</v>
      </c>
    </row>
    <row r="372" spans="1:4">
      <c r="A372" s="2">
        <v>390</v>
      </c>
      <c r="B372" s="2">
        <v>0.8080817519391834</v>
      </c>
      <c r="C372" s="2">
        <v>-3.844353981623173</v>
      </c>
      <c r="D372" s="2">
        <v>0.1790939780650074</v>
      </c>
    </row>
    <row r="373" spans="1:4">
      <c r="A373" s="2">
        <v>391</v>
      </c>
      <c r="B373" s="2">
        <v>0.8122300179085158</v>
      </c>
      <c r="C373" s="2">
        <v>-3.599649136940737</v>
      </c>
      <c r="D373" s="2">
        <v>0.2000363117171295</v>
      </c>
    </row>
    <row r="374" spans="1:4">
      <c r="A374" s="2">
        <v>392</v>
      </c>
      <c r="B374" s="2">
        <v>0.8163889054904796</v>
      </c>
      <c r="C374" s="2">
        <v>-3.35559285404074</v>
      </c>
      <c r="D374" s="2">
        <v>0.2242938801428629</v>
      </c>
    </row>
    <row r="375" spans="1:4">
      <c r="A375" s="2">
        <v>393</v>
      </c>
      <c r="B375" s="2">
        <v>0.8205584146867907</v>
      </c>
      <c r="C375" s="2">
        <v>-3.112180182069861</v>
      </c>
      <c r="D375" s="2">
        <v>0.252477600626589</v>
      </c>
    </row>
    <row r="376" spans="1:4">
      <c r="A376" s="2">
        <v>394</v>
      </c>
      <c r="B376" s="2">
        <v>0.8247385454991532</v>
      </c>
      <c r="C376" s="2">
        <v>-2.869406220437309</v>
      </c>
      <c r="D376" s="2">
        <v>0.2852986016124202</v>
      </c>
    </row>
    <row r="377" spans="1:4">
      <c r="A377" s="2">
        <v>395</v>
      </c>
      <c r="B377" s="2">
        <v>0.8289292979292613</v>
      </c>
      <c r="C377" s="2">
        <v>-2.62726611817844</v>
      </c>
      <c r="D377" s="2">
        <v>0.3235632178558073</v>
      </c>
    </row>
    <row r="378" spans="1:4">
      <c r="A378" s="2">
        <v>396</v>
      </c>
      <c r="B378" s="2">
        <v>0.8331306719787981</v>
      </c>
      <c r="C378" s="2">
        <v>-2.385755073328308</v>
      </c>
      <c r="D378" s="2">
        <v>0.3681452472309171</v>
      </c>
    </row>
    <row r="379" spans="1:4">
      <c r="A379" s="2">
        <v>397</v>
      </c>
      <c r="B379" s="2">
        <v>0.8373426676494358</v>
      </c>
      <c r="C379" s="2">
        <v>-2.144868332304531</v>
      </c>
      <c r="D379" s="2">
        <v>0.4199159520414856</v>
      </c>
    </row>
    <row r="380" spans="1:4">
      <c r="A380" s="2">
        <v>398</v>
      </c>
      <c r="B380" s="2">
        <v>0.8415652849428372</v>
      </c>
      <c r="C380" s="2">
        <v>-1.904601189299325</v>
      </c>
      <c r="D380" s="2">
        <v>0.479601689789939</v>
      </c>
    </row>
    <row r="381" spans="1:4">
      <c r="A381" s="2">
        <v>399</v>
      </c>
      <c r="B381" s="2">
        <v>0.845798523860653</v>
      </c>
      <c r="C381" s="2">
        <v>-1.664948985680991</v>
      </c>
      <c r="D381" s="2">
        <v>0.5475285870476252</v>
      </c>
    </row>
    <row r="382" spans="1:4">
      <c r="A382" s="2">
        <v>400</v>
      </c>
      <c r="B382" s="2">
        <v>0.8500423844045254</v>
      </c>
      <c r="C382" s="2">
        <v>-1.425907109404115</v>
      </c>
      <c r="D382" s="2">
        <v>0.6232133172010513</v>
      </c>
    </row>
    <row r="383" spans="1:4">
      <c r="A383" s="2">
        <v>401</v>
      </c>
      <c r="B383" s="2">
        <v>0.8542968665760846</v>
      </c>
      <c r="C383" s="2">
        <v>-1.187470994428762</v>
      </c>
      <c r="D383" s="2">
        <v>0.7047920972716721</v>
      </c>
    </row>
    <row r="384" spans="1:4">
      <c r="A384" s="2">
        <v>402</v>
      </c>
      <c r="B384" s="2">
        <v>0.8585619703769517</v>
      </c>
      <c r="C384" s="2">
        <v>-0.9496361201481469</v>
      </c>
      <c r="D384" s="2">
        <v>0.7883837253275706</v>
      </c>
    </row>
    <row r="385" spans="1:4">
      <c r="A385" s="2">
        <v>403</v>
      </c>
      <c r="B385" s="2">
        <v>0.8628376958087371</v>
      </c>
      <c r="C385" s="2">
        <v>-0.7123980108251593</v>
      </c>
      <c r="D385" s="2">
        <v>0.8676803921483935</v>
      </c>
    </row>
    <row r="386" spans="1:4">
      <c r="A386" s="2">
        <v>404</v>
      </c>
      <c r="B386" s="2">
        <v>0.867124042873042</v>
      </c>
      <c r="C386" s="2">
        <v>-0.4757522350367939</v>
      </c>
      <c r="D386" s="2">
        <v>0.9342769804999966</v>
      </c>
    </row>
    <row r="387" spans="1:4">
      <c r="A387" s="2">
        <v>405</v>
      </c>
      <c r="B387" s="2">
        <v>0.8714210115714573</v>
      </c>
      <c r="C387" s="2">
        <v>-0.239694405127267</v>
      </c>
      <c r="D387" s="2">
        <v>0.9792154992180585</v>
      </c>
    </row>
    <row r="388" spans="1:4">
      <c r="A388" s="2">
        <v>406</v>
      </c>
      <c r="B388" s="2">
        <v>0.875728601905564</v>
      </c>
      <c r="C388" s="2">
        <v>-0.004220176668886647</v>
      </c>
      <c r="D388" s="2">
        <v>0.9956055884753462</v>
      </c>
    </row>
    <row r="389" spans="1:4">
      <c r="A389" s="2">
        <v>407</v>
      </c>
      <c r="B389" s="2">
        <v>0.8800468138769332</v>
      </c>
      <c r="C389" s="2">
        <v>0.2306747520689426</v>
      </c>
      <c r="D389" s="2">
        <v>0.9811584102754899</v>
      </c>
    </row>
    <row r="390" spans="1:4">
      <c r="A390" s="2">
        <v>408</v>
      </c>
      <c r="B390" s="2">
        <v>0.8843756474871265</v>
      </c>
      <c r="C390" s="2">
        <v>0.4649946406429715</v>
      </c>
      <c r="D390" s="2">
        <v>0.9390540418704697</v>
      </c>
    </row>
    <row r="391" spans="1:4">
      <c r="A391" s="2">
        <v>409</v>
      </c>
      <c r="B391" s="2">
        <v>0.8887151027376968</v>
      </c>
      <c r="C391" s="2">
        <v>0.6987437069517414</v>
      </c>
      <c r="D391" s="2">
        <v>0.8765556309912299</v>
      </c>
    </row>
    <row r="392" spans="1:4">
      <c r="A392" s="2">
        <v>410</v>
      </c>
      <c r="B392" s="2">
        <v>0.8930651796301852</v>
      </c>
      <c r="C392" s="2">
        <v>0.9319261277435129</v>
      </c>
      <c r="D392" s="2">
        <v>0.8023617751493282</v>
      </c>
    </row>
    <row r="393" spans="1:4">
      <c r="A393" s="2">
        <v>411</v>
      </c>
      <c r="B393" s="2">
        <v>0.8974258781661268</v>
      </c>
      <c r="C393" s="2">
        <v>1.16454603911697</v>
      </c>
      <c r="D393" s="2">
        <v>0.7242573214007988</v>
      </c>
    </row>
    <row r="394" spans="1:4">
      <c r="A394" s="2">
        <v>412</v>
      </c>
      <c r="B394" s="2">
        <v>0.901797198347044</v>
      </c>
      <c r="C394" s="2">
        <v>1.39660753701443</v>
      </c>
      <c r="D394" s="2">
        <v>0.6479190110079782</v>
      </c>
    </row>
    <row r="395" spans="1:4">
      <c r="A395" s="2">
        <v>413</v>
      </c>
      <c r="B395" s="2">
        <v>0.9061791401744521</v>
      </c>
      <c r="C395" s="2">
        <v>1.628114677708187</v>
      </c>
      <c r="D395" s="2">
        <v>0.576791403999422</v>
      </c>
    </row>
    <row r="396" spans="1:4">
      <c r="A396" s="2">
        <v>414</v>
      </c>
      <c r="B396" s="2">
        <v>0.9105717036498563</v>
      </c>
      <c r="C396" s="2">
        <v>1.859071478279369</v>
      </c>
      <c r="D396" s="2">
        <v>0.5125339029645313</v>
      </c>
    </row>
    <row r="397" spans="1:4">
      <c r="A397" s="2">
        <v>415</v>
      </c>
      <c r="B397" s="2">
        <v>0.914974888774754</v>
      </c>
      <c r="C397" s="2">
        <v>2.089481917090359</v>
      </c>
      <c r="D397" s="2">
        <v>0.4556044592631689</v>
      </c>
    </row>
    <row r="398" spans="1:4">
      <c r="A398" s="2">
        <v>416</v>
      </c>
      <c r="B398" s="2">
        <v>0.9193886955506315</v>
      </c>
      <c r="C398" s="2">
        <v>2.319349934249965</v>
      </c>
      <c r="D398" s="2">
        <v>0.4057571922091627</v>
      </c>
    </row>
    <row r="399" spans="1:4">
      <c r="A399" s="2">
        <v>417</v>
      </c>
      <c r="B399" s="2">
        <v>0.9238131239789676</v>
      </c>
      <c r="C399" s="2">
        <v>2.548679432072229</v>
      </c>
      <c r="D399" s="2">
        <v>0.3623925032331358</v>
      </c>
    </row>
    <row r="400" spans="1:4">
      <c r="A400" s="2">
        <v>418</v>
      </c>
      <c r="B400" s="2">
        <v>0.9282481740612315</v>
      </c>
      <c r="C400" s="2">
        <v>2.777474275528478</v>
      </c>
      <c r="D400" s="2">
        <v>0.3247750952399306</v>
      </c>
    </row>
    <row r="401" spans="1:4">
      <c r="A401" s="2">
        <v>419</v>
      </c>
      <c r="B401" s="2">
        <v>0.932693845798885</v>
      </c>
      <c r="C401" s="2">
        <v>3.005738292692932</v>
      </c>
      <c r="D401" s="2">
        <v>0.2921568605574939</v>
      </c>
    </row>
    <row r="402" spans="1:4">
      <c r="A402" s="2">
        <v>420</v>
      </c>
      <c r="B402" s="2">
        <v>0.9371501391933796</v>
      </c>
      <c r="C402" s="2">
        <v>3.233475275181981</v>
      </c>
      <c r="D402" s="2">
        <v>0.2638389292143656</v>
      </c>
    </row>
    <row r="403" spans="1:4">
      <c r="A403" s="2">
        <v>421</v>
      </c>
      <c r="B403" s="2">
        <v>0.9416170542461588</v>
      </c>
      <c r="C403" s="2">
        <v>3.46068897858709</v>
      </c>
      <c r="D403" s="2">
        <v>0.2391978671062984</v>
      </c>
    </row>
    <row r="404" spans="1:4">
      <c r="A404" s="2">
        <v>422</v>
      </c>
      <c r="B404" s="2">
        <v>0.9460945909586581</v>
      </c>
      <c r="C404" s="2">
        <v>3.687383122901808</v>
      </c>
      <c r="D404" s="2">
        <v>0.2176922046388354</v>
      </c>
    </row>
    <row r="405" spans="1:4">
      <c r="A405" s="2">
        <v>423</v>
      </c>
      <c r="B405" s="2">
        <v>0.950582749332303</v>
      </c>
      <c r="C405" s="2">
        <v>3.913561392942307</v>
      </c>
      <c r="D405" s="2">
        <v>0.198859030817667</v>
      </c>
    </row>
    <row r="406" spans="1:4">
      <c r="A406" s="2">
        <v>424</v>
      </c>
      <c r="B406" s="2">
        <v>0.9550815293685121</v>
      </c>
      <c r="C406" s="2">
        <v>4.139227438762473</v>
      </c>
      <c r="D406" s="2">
        <v>0.182306193792711</v>
      </c>
    </row>
    <row r="407" spans="1:4">
      <c r="A407" s="2">
        <v>425</v>
      </c>
      <c r="B407" s="2">
        <v>0.9595909310686945</v>
      </c>
      <c r="C407" s="2">
        <v>4.364384876062657</v>
      </c>
      <c r="D407" s="2">
        <v>0.1677030998973047</v>
      </c>
    </row>
    <row r="408" spans="1:4">
      <c r="A408" s="2">
        <v>426</v>
      </c>
      <c r="B408" s="2">
        <v>0.9641109544342523</v>
      </c>
      <c r="C408" s="2">
        <v>4.589037286593026</v>
      </c>
      <c r="D408" s="2">
        <v>0.154771625093423</v>
      </c>
    </row>
    <row r="409" spans="1:4">
      <c r="A409" s="2">
        <v>427</v>
      </c>
      <c r="B409" s="2">
        <v>0.9686415994665784</v>
      </c>
      <c r="C409" s="2">
        <v>4.813188218551005</v>
      </c>
      <c r="D409" s="2">
        <v>0.1432778283370888</v>
      </c>
    </row>
    <row r="410" spans="1:4">
      <c r="A410" s="2">
        <v>428</v>
      </c>
      <c r="B410" s="2">
        <v>0.9731828661670575</v>
      </c>
      <c r="C410" s="2">
        <v>5.036841186973297</v>
      </c>
      <c r="D410" s="2">
        <v>0.1330247148392851</v>
      </c>
    </row>
    <row r="411" spans="1:4">
      <c r="A411" s="2">
        <v>429</v>
      </c>
      <c r="B411" s="2">
        <v>0.9777347545370663</v>
      </c>
      <c r="C411" s="2">
        <v>5.259999674122422</v>
      </c>
      <c r="D411" s="2">
        <v>0.123846072957284</v>
      </c>
    </row>
    <row r="412" spans="1:4">
      <c r="A412" s="2">
        <v>430</v>
      </c>
      <c r="B412" s="2">
        <v>0.9822972645779739</v>
      </c>
      <c r="C412" s="2">
        <v>5.482667129867704</v>
      </c>
      <c r="D412" s="2">
        <v>0.1156013040573888</v>
      </c>
    </row>
    <row r="413" spans="1:4">
      <c r="A413" s="2">
        <v>431</v>
      </c>
      <c r="B413" s="2">
        <v>0.986870396291142</v>
      </c>
      <c r="C413" s="2">
        <v>5.704846972061176</v>
      </c>
      <c r="D413" s="2">
        <v>0.1081711242824476</v>
      </c>
    </row>
    <row r="414" spans="1:4">
      <c r="A414" s="2">
        <v>432</v>
      </c>
      <c r="B414" s="2">
        <v>0.9914541496779223</v>
      </c>
      <c r="C414" s="2">
        <v>5.92654258690801</v>
      </c>
      <c r="D414" s="2">
        <v>0.101454009411429</v>
      </c>
    </row>
    <row r="415" spans="1:4">
      <c r="A415" s="2">
        <v>433</v>
      </c>
      <c r="B415" s="2">
        <v>0.9960485247396617</v>
      </c>
      <c r="C415" s="2">
        <v>6.147757329332145</v>
      </c>
      <c r="D415" s="2">
        <v>0.09536326173181331</v>
      </c>
    </row>
    <row r="416" spans="1:4">
      <c r="A416" s="2">
        <v>434</v>
      </c>
      <c r="B416" s="2">
        <v>1.000653521477695</v>
      </c>
      <c r="C416" s="2">
        <v>6.368494523336445</v>
      </c>
      <c r="D416" s="2">
        <v>0.08982459188544489</v>
      </c>
    </row>
    <row r="417" spans="1:4">
      <c r="A417" s="2">
        <v>435</v>
      </c>
      <c r="B417" s="2">
        <v>1.005269139893355</v>
      </c>
      <c r="C417" s="2">
        <v>6.588757462358313</v>
      </c>
      <c r="D417" s="2">
        <v>0.08477412428472586</v>
      </c>
    </row>
    <row r="418" spans="1:4">
      <c r="A418" s="2">
        <v>436</v>
      </c>
      <c r="B418" s="2">
        <v>1.009895379987962</v>
      </c>
      <c r="C418" s="2">
        <v>6.808549409620126</v>
      </c>
      <c r="D418" s="2">
        <v>0.08015674966212327</v>
      </c>
    </row>
    <row r="419" spans="1:4">
      <c r="A419" s="2">
        <v>437</v>
      </c>
      <c r="B419" s="2">
        <v>1.014532241762831</v>
      </c>
      <c r="C419" s="2">
        <v>7.027873598474891</v>
      </c>
      <c r="D419" s="2">
        <v>0.07592476165189077</v>
      </c>
    </row>
    <row r="420" spans="1:4">
      <c r="A420" s="2">
        <v>438</v>
      </c>
      <c r="B420" s="2">
        <v>1.019179725219268</v>
      </c>
      <c r="C420" s="2">
        <v>7.246733232747342</v>
      </c>
      <c r="D420" s="2">
        <v>0.07203672572418263</v>
      </c>
    </row>
    <row r="421" spans="1:4">
      <c r="A421" s="2">
        <v>439</v>
      </c>
      <c r="B421" s="2">
        <v>1.023837830358575</v>
      </c>
      <c r="C421" s="2">
        <v>7.465131487070136</v>
      </c>
      <c r="D421" s="2">
        <v>0.06845653834314092</v>
      </c>
    </row>
    <row r="422" spans="1:4">
      <c r="A422" s="2">
        <v>440</v>
      </c>
      <c r="B422" s="2">
        <v>1.028506557182042</v>
      </c>
      <c r="C422" s="2">
        <v>7.683071507215684</v>
      </c>
      <c r="D422" s="2">
        <v>0.06515264209056337</v>
      </c>
    </row>
    <row r="423" spans="1:4">
      <c r="A423" s="2">
        <v>441</v>
      </c>
      <c r="B423" s="2">
        <v>1.033185905690954</v>
      </c>
      <c r="C423" s="2">
        <v>7.900556410423254</v>
      </c>
      <c r="D423" s="2">
        <v>0.06209736892145745</v>
      </c>
    </row>
    <row r="424" spans="1:4">
      <c r="A424" s="2">
        <v>442</v>
      </c>
      <c r="B424" s="2">
        <v>1.03787587588659</v>
      </c>
      <c r="C424" s="2">
        <v>8.117589285721872</v>
      </c>
      <c r="D424" s="2">
        <v>0.05926638893273573</v>
      </c>
    </row>
    <row r="425" spans="1:4">
      <c r="A425" s="2">
        <v>443</v>
      </c>
      <c r="B425" s="2">
        <v>1.042576467770219</v>
      </c>
      <c r="C425" s="2">
        <v>8.334173194248599</v>
      </c>
      <c r="D425" s="2">
        <v>0.05663824624556013</v>
      </c>
    </row>
    <row r="426" spans="1:4">
      <c r="A426" s="2">
        <v>444</v>
      </c>
      <c r="B426" s="2">
        <v>1.047287681343104</v>
      </c>
      <c r="C426" s="2">
        <v>8.550311169562702</v>
      </c>
      <c r="D426" s="2">
        <v>0.05419396701024781</v>
      </c>
    </row>
    <row r="427" spans="1:4">
      <c r="A427" s="2">
        <v>445</v>
      </c>
      <c r="B427" s="2">
        <v>1.052009516606501</v>
      </c>
      <c r="C427" s="2">
        <v>8.766006217955487</v>
      </c>
      <c r="D427" s="2">
        <v>0.05191672729508767</v>
      </c>
    </row>
    <row r="428" spans="1:4">
      <c r="A428" s="2">
        <v>446</v>
      </c>
      <c r="B428" s="2">
        <v>1.056741973561661</v>
      </c>
      <c r="C428" s="2">
        <v>8.981261318756097</v>
      </c>
      <c r="D428" s="2">
        <v>0.04979157084441155</v>
      </c>
    </row>
    <row r="429" spans="1:4">
      <c r="A429" s="2">
        <v>447</v>
      </c>
      <c r="B429" s="2">
        <v>1.061485052209824</v>
      </c>
      <c r="C429" s="2">
        <v>9.196079424632833</v>
      </c>
      <c r="D429" s="2">
        <v>0.04780516849037719</v>
      </c>
    </row>
    <row r="430" spans="1:4">
      <c r="A430" s="2">
        <v>448</v>
      </c>
      <c r="B430" s="2">
        <v>1.066238752552226</v>
      </c>
      <c r="C430" s="2">
        <v>9.410463461891077</v>
      </c>
      <c r="D430" s="2">
        <v>0.04594561246078421</v>
      </c>
    </row>
    <row r="431" spans="1:4">
      <c r="A431" s="2">
        <v>449</v>
      </c>
      <c r="B431" s="2">
        <v>1.071003074590094</v>
      </c>
      <c r="C431" s="2">
        <v>9.624416330766524</v>
      </c>
      <c r="D431" s="2">
        <v>0.04420224000899164</v>
      </c>
    </row>
    <row r="432" spans="1:4">
      <c r="A432" s="2">
        <v>450</v>
      </c>
      <c r="B432" s="2">
        <v>1.07577801832465</v>
      </c>
      <c r="C432" s="2">
        <v>9.837940905715055</v>
      </c>
      <c r="D432" s="2">
        <v>0.0425654817553005</v>
      </c>
    </row>
    <row r="433" spans="1:4">
      <c r="A433" s="2">
        <v>451</v>
      </c>
      <c r="B433" s="2">
        <v>1.08056358375711</v>
      </c>
      <c r="C433" s="2">
        <v>10.05104003569857</v>
      </c>
      <c r="D433" s="2">
        <v>0.04102673091508435</v>
      </c>
    </row>
    <row r="434" spans="1:4">
      <c r="A434" s="2">
        <v>452</v>
      </c>
      <c r="B434" s="2">
        <v>1.085359770888679</v>
      </c>
      <c r="C434" s="2">
        <v>10.26371654446673</v>
      </c>
      <c r="D434" s="2">
        <v>0.03957823023172646</v>
      </c>
    </row>
    <row r="435" spans="1:4">
      <c r="A435" s="2">
        <v>453</v>
      </c>
      <c r="B435" s="2">
        <v>1.090166579720561</v>
      </c>
      <c r="C435" s="2">
        <v>10.47597323083564</v>
      </c>
      <c r="D435" s="2">
        <v>0.03821297395957768</v>
      </c>
    </row>
    <row r="436" spans="1:4">
      <c r="A436" s="2">
        <v>454</v>
      </c>
      <c r="B436" s="2">
        <v>1.094984010253948</v>
      </c>
      <c r="C436" s="2">
        <v>10.68781286896203</v>
      </c>
      <c r="D436" s="2">
        <v>0.03692462267567165</v>
      </c>
    </row>
    <row r="437" spans="1:4">
      <c r="A437" s="2">
        <v>455</v>
      </c>
      <c r="B437" s="2">
        <v>1.09981206249003</v>
      </c>
      <c r="C437" s="2">
        <v>10.89923820861457</v>
      </c>
      <c r="D437" s="2">
        <v>0.03570742905639979</v>
      </c>
    </row>
    <row r="438" spans="1:4">
      <c r="A438" s="2">
        <v>456</v>
      </c>
      <c r="B438" s="2">
        <v>1.104650736429987</v>
      </c>
      <c r="C438" s="2">
        <v>11.11025197544113</v>
      </c>
      <c r="D438" s="2">
        <v>0.03455617305094261</v>
      </c>
    </row>
    <row r="439" spans="1:4">
      <c r="A439" s="2">
        <v>457</v>
      </c>
      <c r="B439" s="2">
        <v>1.109500032074994</v>
      </c>
      <c r="C439" s="2">
        <v>11.32085687123267</v>
      </c>
      <c r="D439" s="2">
        <v>0.0334661051283629</v>
      </c>
    </row>
    <row r="440" spans="1:4">
      <c r="A440" s="2">
        <v>458</v>
      </c>
      <c r="B440" s="2">
        <v>1.114359949426222</v>
      </c>
      <c r="C440" s="2">
        <v>11.53105557418375</v>
      </c>
      <c r="D440" s="2">
        <v>0.03243289647907011</v>
      </c>
    </row>
    <row r="441" spans="1:4">
      <c r="A441" s="2">
        <v>459</v>
      </c>
      <c r="B441" s="2">
        <v>1.11923048848483</v>
      </c>
      <c r="C441" s="2">
        <v>11.74085073914953</v>
      </c>
      <c r="D441" s="2">
        <v>0.031452595221239</v>
      </c>
    </row>
    <row r="442" spans="1:4">
      <c r="A442" s="2">
        <v>460</v>
      </c>
      <c r="B442" s="2">
        <v>1.124111649251974</v>
      </c>
      <c r="C442" s="2">
        <v>11.95024499789948</v>
      </c>
      <c r="D442" s="2">
        <v>0.03052158780485681</v>
      </c>
    </row>
    <row r="443" spans="1:4">
      <c r="A443" s="2">
        <v>461</v>
      </c>
      <c r="B443" s="2">
        <v>1.129003431728806</v>
      </c>
      <c r="C443" s="2">
        <v>12.15924095936777</v>
      </c>
      <c r="D443" s="2">
        <v>0.02963656492507227</v>
      </c>
    </row>
    <row r="444" spans="1:4">
      <c r="A444" s="2">
        <v>462</v>
      </c>
      <c r="B444" s="2">
        <v>1.133905835916468</v>
      </c>
      <c r="C444" s="2">
        <v>12.36784120990037</v>
      </c>
      <c r="D444" s="2">
        <v>0.02879449135660783</v>
      </c>
    </row>
    <row r="445" spans="1:4">
      <c r="A445" s="2">
        <v>463</v>
      </c>
      <c r="B445" s="2">
        <v>1.138818861816096</v>
      </c>
      <c r="C445" s="2">
        <v>12.57604831349902</v>
      </c>
      <c r="D445" s="2">
        <v>0.02799257920526654</v>
      </c>
    </row>
    <row r="446" spans="1:4">
      <c r="A446" s="2">
        <v>464</v>
      </c>
      <c r="B446" s="2">
        <v>1.143742509428823</v>
      </c>
      <c r="C446" s="2">
        <v>12.78386481206202</v>
      </c>
      <c r="D446" s="2">
        <v>0.02722826414376334</v>
      </c>
    </row>
    <row r="447" spans="1:4">
      <c r="A447" s="2">
        <v>465</v>
      </c>
      <c r="B447" s="2">
        <v>1.148676778755772</v>
      </c>
      <c r="C447" s="2">
        <v>12.99129322562187</v>
      </c>
      <c r="D447" s="2">
        <v>0.02649918425940723</v>
      </c>
    </row>
    <row r="448" spans="1:4">
      <c r="A448" s="2">
        <v>466</v>
      </c>
      <c r="B448" s="2">
        <v>1.153621669798064</v>
      </c>
      <c r="C448" s="2">
        <v>13.19833605257984</v>
      </c>
      <c r="D448" s="2">
        <v>0.0258031611923053</v>
      </c>
    </row>
    <row r="449" spans="1:4">
      <c r="A449" s="2">
        <v>467</v>
      </c>
      <c r="B449" s="2">
        <v>1.158577182556809</v>
      </c>
      <c r="C449" s="2">
        <v>13.40499576993763</v>
      </c>
      <c r="D449" s="2">
        <v>0.0251381832863049</v>
      </c>
    </row>
    <row r="450" spans="1:4">
      <c r="A450" s="2">
        <v>468</v>
      </c>
      <c r="B450" s="2">
        <v>1.163543317033117</v>
      </c>
      <c r="C450" s="2">
        <v>13.61127483352612</v>
      </c>
      <c r="D450" s="2">
        <v>0.02450239051200431</v>
      </c>
    </row>
    <row r="451" spans="1:4">
      <c r="A451" s="2">
        <v>469</v>
      </c>
      <c r="B451" s="2">
        <v>1.168520073228086</v>
      </c>
      <c r="C451" s="2">
        <v>13.81717567823069</v>
      </c>
      <c r="D451" s="2">
        <v>0.02389406095287439</v>
      </c>
    </row>
    <row r="452" spans="1:4">
      <c r="A452" s="2">
        <v>470</v>
      </c>
      <c r="B452" s="2">
        <v>1.173507451142815</v>
      </c>
      <c r="C452" s="2">
        <v>14.02270071821457</v>
      </c>
      <c r="D452" s="2">
        <v>0.02331159867273924</v>
      </c>
    </row>
    <row r="453" spans="1:4">
      <c r="A453" s="2">
        <v>471</v>
      </c>
      <c r="B453" s="2">
        <v>1.178505450778389</v>
      </c>
      <c r="C453" s="2">
        <v>14.22785234713829</v>
      </c>
      <c r="D453" s="2">
        <v>0.02275352280614051</v>
      </c>
    </row>
    <row r="454" spans="1:4">
      <c r="A454" s="2">
        <v>472</v>
      </c>
      <c r="B454" s="2">
        <v>1.183514072135894</v>
      </c>
      <c r="C454" s="2">
        <v>14.43263293837725</v>
      </c>
      <c r="D454" s="2">
        <v>0.02221845773321884</v>
      </c>
    </row>
    <row r="455" spans="1:4">
      <c r="A455" s="2">
        <v>473</v>
      </c>
      <c r="B455" s="2">
        <v>1.188533315216408</v>
      </c>
      <c r="C455" s="2">
        <v>14.63704484523608</v>
      </c>
      <c r="D455" s="2">
        <v>0.02170512421802306</v>
      </c>
    </row>
    <row r="456" spans="1:4">
      <c r="A456" s="2">
        <v>474</v>
      </c>
      <c r="B456" s="2">
        <v>1.193563180021001</v>
      </c>
      <c r="C456" s="2">
        <v>14.84109040116012</v>
      </c>
      <c r="D456" s="2">
        <v>0.02121233140408341</v>
      </c>
    </row>
    <row r="457" spans="1:4">
      <c r="A457" s="2">
        <v>475</v>
      </c>
      <c r="B457" s="2">
        <v>1.198603666550743</v>
      </c>
      <c r="C457" s="2">
        <v>15.04477191994484</v>
      </c>
      <c r="D457" s="2">
        <v>0.0207389695740402</v>
      </c>
    </row>
    <row r="458" spans="1:4">
      <c r="A458" s="2">
        <v>476</v>
      </c>
      <c r="B458" s="2">
        <v>1.203654774806691</v>
      </c>
      <c r="C458" s="2">
        <v>15.24809169594188</v>
      </c>
      <c r="D458" s="2">
        <v>0.02028400359130955</v>
      </c>
    </row>
    <row r="459" spans="1:4">
      <c r="A459" s="2">
        <v>477</v>
      </c>
      <c r="B459" s="2">
        <v>1.208716504789903</v>
      </c>
      <c r="C459" s="2">
        <v>15.45105200426315</v>
      </c>
      <c r="D459" s="2">
        <v>0.01984646695151027</v>
      </c>
    </row>
    <row r="460" spans="1:4">
      <c r="A460" s="2">
        <v>478</v>
      </c>
      <c r="B460" s="2">
        <v>1.213788856501428</v>
      </c>
      <c r="C460" s="2">
        <v>15.65365510098195</v>
      </c>
      <c r="D460" s="2">
        <v>0.0194254563798546</v>
      </c>
    </row>
    <row r="461" spans="1:4">
      <c r="A461" s="2">
        <v>479</v>
      </c>
      <c r="B461" s="2">
        <v>1.218871829942309</v>
      </c>
      <c r="C461" s="2">
        <v>15.85590322333168</v>
      </c>
      <c r="D461" s="2">
        <v>0.01902012691809163</v>
      </c>
    </row>
    <row r="462" spans="1:4">
      <c r="A462" s="2">
        <v>480</v>
      </c>
      <c r="B462" s="2">
        <v>1.223965425113586</v>
      </c>
      <c r="C462" s="2">
        <v>16.05779858990212</v>
      </c>
      <c r="D462" s="2">
        <v>0.0186296874510512</v>
      </c>
    </row>
    <row r="463" spans="1:4">
      <c r="A463" s="2">
        <v>481</v>
      </c>
      <c r="B463" s="2">
        <v>1.229069642016293</v>
      </c>
      <c r="C463" s="2">
        <v>16.25934340083329</v>
      </c>
      <c r="D463" s="2">
        <v>0.01825339662847558</v>
      </c>
    </row>
    <row r="464" spans="1:4">
      <c r="A464" s="2">
        <v>482</v>
      </c>
      <c r="B464" s="2">
        <v>1.234184480651457</v>
      </c>
      <c r="C464" s="2">
        <v>16.46053983800677</v>
      </c>
      <c r="D464" s="2">
        <v>0.01789055914278392</v>
      </c>
    </row>
    <row r="465" spans="1:4">
      <c r="A465" s="2">
        <v>483</v>
      </c>
      <c r="B465" s="2">
        <v>1.239309941020101</v>
      </c>
      <c r="C465" s="2">
        <v>16.66139006523471</v>
      </c>
      <c r="D465" s="2">
        <v>0.01754052232774461</v>
      </c>
    </row>
    <row r="466" spans="1:4">
      <c r="A466" s="2">
        <v>484</v>
      </c>
      <c r="B466" s="2">
        <v>1.244446023123242</v>
      </c>
      <c r="C466" s="2">
        <v>16.86189622844653</v>
      </c>
      <c r="D466" s="2">
        <v>0.01720267304687007</v>
      </c>
    </row>
    <row r="467" spans="1:4">
      <c r="A467" s="2">
        <v>485</v>
      </c>
      <c r="B467" s="2">
        <v>1.249592726961892</v>
      </c>
      <c r="C467" s="2">
        <v>17.06206045587324</v>
      </c>
      <c r="D467" s="2">
        <v>0.01687643484369883</v>
      </c>
    </row>
    <row r="468" spans="1:4">
      <c r="A468" s="2">
        <v>486</v>
      </c>
      <c r="B468" s="2">
        <v>1.254750052537059</v>
      </c>
      <c r="C468" s="2">
        <v>17.26188485822957</v>
      </c>
      <c r="D468" s="2">
        <v>0.01656126532908631</v>
      </c>
    </row>
    <row r="469" spans="1:4">
      <c r="A469" s="2">
        <v>487</v>
      </c>
      <c r="B469" s="2">
        <v>1.259917999849745</v>
      </c>
      <c r="C469" s="2">
        <v>17.46137152889379</v>
      </c>
      <c r="D469" s="2">
        <v>0.01625665378327479</v>
      </c>
    </row>
    <row r="470" spans="1:4">
      <c r="A470" s="2">
        <v>488</v>
      </c>
      <c r="B470" s="2">
        <v>1.265096568900945</v>
      </c>
      <c r="C470" s="2">
        <v>17.66052254408532</v>
      </c>
      <c r="D470" s="2">
        <v>0.01596211895280686</v>
      </c>
    </row>
    <row r="471" spans="1:4">
      <c r="A471" s="2">
        <v>489</v>
      </c>
      <c r="B471" s="2">
        <v>1.270285759691651</v>
      </c>
      <c r="C471" s="2">
        <v>17.85933996304014</v>
      </c>
      <c r="D471" s="2">
        <v>0.0156772070243989</v>
      </c>
    </row>
    <row r="472" spans="1:4">
      <c r="A472" s="2">
        <v>490</v>
      </c>
      <c r="B472" s="2">
        <v>1.275485572222852</v>
      </c>
      <c r="C472" s="2">
        <v>18.05782582818428</v>
      </c>
      <c r="D472" s="2">
        <v>0.01540148975973576</v>
      </c>
    </row>
    <row r="473" spans="1:4">
      <c r="A473" s="2">
        <v>491</v>
      </c>
      <c r="B473" s="2">
        <v>1.280696006495526</v>
      </c>
      <c r="C473" s="2">
        <v>18.2559821653047</v>
      </c>
      <c r="D473" s="2">
        <v>0.01513456277673753</v>
      </c>
    </row>
    <row r="474" spans="1:4">
      <c r="A474" s="2">
        <v>492</v>
      </c>
      <c r="B474" s="2">
        <v>1.28591706251065</v>
      </c>
      <c r="C474" s="2">
        <v>18.45381098371863</v>
      </c>
      <c r="D474" s="2">
        <v>0.01487604396430309</v>
      </c>
    </row>
    <row r="475" spans="1:4">
      <c r="A475" s="2">
        <v>493</v>
      </c>
      <c r="B475" s="2">
        <v>1.291148740269197</v>
      </c>
      <c r="C475" s="2">
        <v>18.65131427644052</v>
      </c>
      <c r="D475" s="2">
        <v>0.01462557201882175</v>
      </c>
    </row>
    <row r="476" spans="1:4">
      <c r="A476" s="2">
        <v>494</v>
      </c>
      <c r="B476" s="2">
        <v>1.296391039772133</v>
      </c>
      <c r="C476" s="2">
        <v>18.84849402034702</v>
      </c>
      <c r="D476" s="2">
        <v>0.0143828050918734</v>
      </c>
    </row>
    <row r="477" spans="1:4">
      <c r="A477" s="2">
        <v>495</v>
      </c>
      <c r="B477" s="2">
        <v>1.301643961020419</v>
      </c>
      <c r="C477" s="2">
        <v>19.0453521763401</v>
      </c>
      <c r="D477" s="2">
        <v>0.01414741953956355</v>
      </c>
    </row>
    <row r="478" spans="1:4">
      <c r="A478" s="2">
        <v>496</v>
      </c>
      <c r="B478" s="2">
        <v>1.306907504015012</v>
      </c>
      <c r="C478" s="2">
        <v>19.24189068950788</v>
      </c>
      <c r="D478" s="2">
        <v>0.01391910876486124</v>
      </c>
    </row>
    <row r="479" spans="1:4">
      <c r="A479" s="2">
        <v>497</v>
      </c>
      <c r="B479" s="2">
        <v>1.312181668756865</v>
      </c>
      <c r="C479" s="2">
        <v>19.43811148928397</v>
      </c>
      <c r="D479" s="2">
        <v>0.01369758214511207</v>
      </c>
    </row>
    <row r="480" spans="1:4">
      <c r="A480" s="2">
        <v>498</v>
      </c>
      <c r="B480" s="2">
        <v>1.317466455246923</v>
      </c>
      <c r="C480" s="2">
        <v>19.63401648960439</v>
      </c>
      <c r="D480" s="2">
        <v>0.01348256403763604</v>
      </c>
    </row>
    <row r="481" spans="1:4">
      <c r="A481" s="2">
        <v>499</v>
      </c>
      <c r="B481" s="2">
        <v>1.322761863486131</v>
      </c>
      <c r="C481" s="2">
        <v>19.82960758906313</v>
      </c>
      <c r="D481" s="2">
        <v>0.01327379285697561</v>
      </c>
    </row>
    <row r="482" spans="1:4">
      <c r="A482" s="2">
        <v>500</v>
      </c>
      <c r="B482" s="2">
        <v>1.328067893475425</v>
      </c>
      <c r="C482" s="2">
        <v>20.02488667106534</v>
      </c>
      <c r="D482" s="2">
        <v>0.01307102021795581</v>
      </c>
    </row>
    <row r="483" spans="1:4">
      <c r="A483" s="2">
        <v>501</v>
      </c>
      <c r="B483" s="2">
        <v>1.333384545215739</v>
      </c>
      <c r="C483" s="2">
        <v>20.21985560397902</v>
      </c>
      <c r="D483" s="2">
        <v>0.01287401013923628</v>
      </c>
    </row>
    <row r="484" spans="1:4">
      <c r="A484" s="2">
        <v>502</v>
      </c>
      <c r="B484" s="2">
        <v>1.338711818708002</v>
      </c>
      <c r="C484" s="2">
        <v>20.41451624128479</v>
      </c>
      <c r="D484" s="2">
        <v>0.01268253830251809</v>
      </c>
    </row>
    <row r="485" spans="1:4">
      <c r="A485" s="2">
        <v>503</v>
      </c>
      <c r="B485" s="2">
        <v>1.344049713953136</v>
      </c>
      <c r="C485" s="2">
        <v>20.60887042172381</v>
      </c>
      <c r="D485" s="2">
        <v>0.01249639136301262</v>
      </c>
    </row>
    <row r="486" spans="1:4">
      <c r="A486" s="2">
        <v>504</v>
      </c>
      <c r="B486" s="2">
        <v>1.349398230952061</v>
      </c>
      <c r="C486" s="2">
        <v>20.80291996944414</v>
      </c>
      <c r="D486" s="2">
        <v>0.01231536630714103</v>
      </c>
    </row>
    <row r="487" spans="1:4">
      <c r="A487" s="2">
        <v>505</v>
      </c>
      <c r="B487" s="2">
        <v>1.354757369705692</v>
      </c>
      <c r="C487" s="2">
        <v>20.99666669414509</v>
      </c>
      <c r="D487" s="2">
        <v>0.0121392698538062</v>
      </c>
    </row>
    <row r="488" spans="1:4">
      <c r="A488" s="2">
        <v>506</v>
      </c>
      <c r="B488" s="2">
        <v>1.360127130214938</v>
      </c>
      <c r="C488" s="2">
        <v>21.19011239122005</v>
      </c>
      <c r="D488" s="2">
        <v>0.01196791789588525</v>
      </c>
    </row>
    <row r="489" spans="1:4">
      <c r="A489" s="2">
        <v>507</v>
      </c>
      <c r="B489" s="2">
        <v>1.365507512480705</v>
      </c>
      <c r="C489" s="2">
        <v>21.38325884189756</v>
      </c>
      <c r="D489" s="2">
        <v>0.01180113497888147</v>
      </c>
    </row>
    <row r="490" spans="1:4">
      <c r="A490" s="2">
        <v>508</v>
      </c>
      <c r="B490" s="2">
        <v>1.370898516503896</v>
      </c>
      <c r="C490" s="2">
        <v>21.5761078133808</v>
      </c>
      <c r="D490" s="2">
        <v>0.01163875381393231</v>
      </c>
    </row>
    <row r="491" spans="1:4">
      <c r="A491" s="2">
        <v>509</v>
      </c>
      <c r="B491" s="2">
        <v>1.376300142285405</v>
      </c>
      <c r="C491" s="2">
        <v>21.7686610589852</v>
      </c>
      <c r="D491" s="2">
        <v>0.01148061482260865</v>
      </c>
    </row>
    <row r="492" spans="1:4">
      <c r="A492" s="2">
        <v>510</v>
      </c>
      <c r="B492" s="2">
        <v>1.381712389826125</v>
      </c>
      <c r="C492" s="2">
        <v>21.96092031827479</v>
      </c>
      <c r="D492" s="2">
        <v>0.01132656571114854</v>
      </c>
    </row>
    <row r="493" spans="1:4">
      <c r="A493" s="2">
        <v>511</v>
      </c>
      <c r="B493" s="2">
        <v>1.387135259126945</v>
      </c>
      <c r="C493" s="2">
        <v>22.1528873171966</v>
      </c>
      <c r="D493" s="2">
        <v>0.01117646107196668</v>
      </c>
    </row>
    <row r="494" spans="1:4">
      <c r="A494" s="2">
        <v>512</v>
      </c>
      <c r="B494" s="2">
        <v>1.392568750188749</v>
      </c>
      <c r="C494" s="2">
        <v>22.34456376821378</v>
      </c>
      <c r="D494" s="2">
        <v>0.01103016201046791</v>
      </c>
    </row>
    <row r="495" spans="1:4">
      <c r="A495" s="2">
        <v>513</v>
      </c>
      <c r="B495" s="2">
        <v>1.398012863012415</v>
      </c>
      <c r="C495" s="2">
        <v>22.53595137043681</v>
      </c>
      <c r="D495" s="2">
        <v>0.01088753579532309</v>
      </c>
    </row>
    <row r="496" spans="1:4">
      <c r="A496" s="2">
        <v>514</v>
      </c>
      <c r="B496" s="2">
        <v>1.403467597598817</v>
      </c>
      <c r="C496" s="2">
        <v>22.72705180975362</v>
      </c>
      <c r="D496" s="2">
        <v>0.01074845553055026</v>
      </c>
    </row>
    <row r="497" spans="1:4">
      <c r="A497" s="2">
        <v>515</v>
      </c>
      <c r="B497" s="2">
        <v>1.408932953948828</v>
      </c>
      <c r="C497" s="2">
        <v>22.91786675895786</v>
      </c>
      <c r="D497" s="2">
        <v>0.01061279984785068</v>
      </c>
    </row>
    <row r="498" spans="1:4">
      <c r="A498" s="2">
        <v>516</v>
      </c>
      <c r="B498" s="2">
        <v>1.414408932063312</v>
      </c>
      <c r="C498" s="2">
        <v>23.10839787787572</v>
      </c>
      <c r="D498" s="2">
        <v>0.0104804526177833</v>
      </c>
    </row>
    <row r="499" spans="1:4">
      <c r="A499" s="2">
        <v>517</v>
      </c>
      <c r="B499" s="2">
        <v>1.419895531943136</v>
      </c>
      <c r="C499" s="2">
        <v>23.29864681349152</v>
      </c>
      <c r="D499" s="2">
        <v>0.01035130267846218</v>
      </c>
    </row>
    <row r="500" spans="1:4">
      <c r="A500" s="2">
        <v>518</v>
      </c>
      <c r="B500" s="2">
        <v>1.425392753589152</v>
      </c>
      <c r="C500" s="2">
        <v>23.48861520007141</v>
      </c>
      <c r="D500" s="2">
        <v>0.01022524358057653</v>
      </c>
    </row>
    <row r="501" spans="1:4">
      <c r="A501" s="2">
        <v>519</v>
      </c>
      <c r="B501" s="2">
        <v>1.430900597002219</v>
      </c>
      <c r="C501" s="2">
        <v>23.6783046592862</v>
      </c>
      <c r="D501" s="2">
        <v>0.01010217334761754</v>
      </c>
    </row>
    <row r="502" spans="1:4">
      <c r="A502" s="2">
        <v>520</v>
      </c>
      <c r="B502" s="2">
        <v>1.436419062183183</v>
      </c>
      <c r="C502" s="2">
        <v>23.86771680033213</v>
      </c>
      <c r="D502" s="2">
        <v>0.009981994250273685</v>
      </c>
    </row>
    <row r="503" spans="1:4">
      <c r="A503" s="2">
        <v>521</v>
      </c>
      <c r="B503" s="2">
        <v>1.441948149132893</v>
      </c>
      <c r="C503" s="2">
        <v>24.05685322005096</v>
      </c>
      <c r="D503" s="2">
        <v>0.00986461259405913</v>
      </c>
    </row>
    <row r="504" spans="1:4">
      <c r="A504" s="2">
        <v>522</v>
      </c>
      <c r="B504" s="2">
        <v>1.44748785785219</v>
      </c>
      <c r="C504" s="2">
        <v>24.24571550304798</v>
      </c>
      <c r="D504" s="2">
        <v>0.009749938519276635</v>
      </c>
    </row>
    <row r="505" spans="1:4">
      <c r="A505" s="2">
        <v>523</v>
      </c>
      <c r="B505" s="2">
        <v>1.45303818834191</v>
      </c>
      <c r="C505" s="2">
        <v>24.43430522180914</v>
      </c>
      <c r="D505" s="2">
        <v>0.00963788581251579</v>
      </c>
    </row>
    <row r="506" spans="1:4">
      <c r="A506" s="2">
        <v>524</v>
      </c>
      <c r="B506" s="2">
        <v>1.458599140602889</v>
      </c>
      <c r="C506" s="2">
        <v>24.62262393681675</v>
      </c>
      <c r="D506" s="2">
        <v>0.009528371728916185</v>
      </c>
    </row>
    <row r="507" spans="1:4">
      <c r="A507" s="2">
        <v>525</v>
      </c>
      <c r="B507" s="2">
        <v>1.464170714635955</v>
      </c>
      <c r="C507" s="2">
        <v>24.81067319666364</v>
      </c>
      <c r="D507" s="2">
        <v>0.009421316824513637</v>
      </c>
    </row>
    <row r="508" spans="1:4">
      <c r="A508" s="2">
        <v>526</v>
      </c>
      <c r="B508" s="2">
        <v>1.469752910441935</v>
      </c>
      <c r="C508" s="2">
        <v>24.99845453816635</v>
      </c>
      <c r="D508" s="2">
        <v>0.009316644798002871</v>
      </c>
    </row>
    <row r="509" spans="1:4">
      <c r="A509" s="2">
        <v>527</v>
      </c>
      <c r="B509" s="2">
        <v>1.47534572802165</v>
      </c>
      <c r="C509" s="2">
        <v>25.18596948647676</v>
      </c>
      <c r="D509" s="2">
        <v>0.00921428234132704</v>
      </c>
    </row>
    <row r="510" spans="1:4">
      <c r="A510" s="2">
        <v>528</v>
      </c>
      <c r="B510" s="2">
        <v>1.480949167375918</v>
      </c>
      <c r="C510" s="2">
        <v>25.37321955519251</v>
      </c>
      <c r="D510" s="2">
        <v>0.009114158998532962</v>
      </c>
    </row>
    <row r="511" spans="1:4">
      <c r="A511" s="2">
        <v>529</v>
      </c>
      <c r="B511" s="2">
        <v>1.486563228505555</v>
      </c>
      <c r="C511" s="2">
        <v>25.56020624646634</v>
      </c>
      <c r="D511" s="2">
        <v>0.009016207032360946</v>
      </c>
    </row>
    <row r="512" spans="1:4">
      <c r="A512" s="2">
        <v>530</v>
      </c>
      <c r="B512" s="2">
        <v>1.492187911411369</v>
      </c>
      <c r="C512" s="2">
        <v>25.74693105111394</v>
      </c>
      <c r="D512" s="2">
        <v>0.008920361298103807</v>
      </c>
    </row>
    <row r="513" spans="1:4">
      <c r="A513" s="2">
        <v>531</v>
      </c>
      <c r="B513" s="2">
        <v>1.497823216094167</v>
      </c>
      <c r="C513" s="2">
        <v>25.93339544872078</v>
      </c>
      <c r="D513" s="2">
        <v>0.008826559124278099</v>
      </c>
    </row>
    <row r="514" spans="1:4">
      <c r="A514" s="2">
        <v>532</v>
      </c>
      <c r="B514" s="2">
        <v>1.503469142554752</v>
      </c>
      <c r="C514" s="2">
        <v>26.11960090774761</v>
      </c>
      <c r="D514" s="2">
        <v>0.008734740199677016</v>
      </c>
    </row>
    <row r="515" spans="1:4">
      <c r="A515" s="2">
        <v>533</v>
      </c>
      <c r="B515" s="2">
        <v>1.509125690793922</v>
      </c>
      <c r="C515" s="2">
        <v>26.30554888563487</v>
      </c>
      <c r="D515" s="2">
        <v>0.008644846466440259</v>
      </c>
    </row>
    <row r="516" spans="1:4">
      <c r="A516" s="2">
        <v>534</v>
      </c>
      <c r="B516" s="2">
        <v>1.514792860812474</v>
      </c>
      <c r="C516" s="2">
        <v>26.49124082890578</v>
      </c>
      <c r="D516" s="2">
        <v>0.008556822018755739</v>
      </c>
    </row>
    <row r="517" spans="1:4">
      <c r="A517" s="2">
        <v>535</v>
      </c>
      <c r="B517" s="2">
        <v>1.520470652611198</v>
      </c>
      <c r="C517" s="2">
        <v>26.67667817326848</v>
      </c>
      <c r="D517" s="2">
        <v>0.0084706130068678</v>
      </c>
    </row>
    <row r="518" spans="1:4">
      <c r="A518" s="2">
        <v>536</v>
      </c>
      <c r="B518" s="2">
        <v>1.526159066190881</v>
      </c>
      <c r="C518" s="2">
        <v>26.86186234371687</v>
      </c>
      <c r="D518" s="2">
        <v>0.00838616754606869</v>
      </c>
    </row>
    <row r="519" spans="1:4">
      <c r="A519" s="2">
        <v>537</v>
      </c>
      <c r="B519" s="2">
        <v>1.53185810155231</v>
      </c>
      <c r="C519" s="2">
        <v>27.04679475463034</v>
      </c>
      <c r="D519" s="2">
        <v>0.008303435630379052</v>
      </c>
    </row>
    <row r="520" spans="1:4">
      <c r="A520" s="2">
        <v>538</v>
      </c>
      <c r="B520" s="2">
        <v>1.537567758696262</v>
      </c>
      <c r="C520" s="2">
        <v>27.23147680987248</v>
      </c>
      <c r="D520" s="2">
        <v>0.008222369050654543</v>
      </c>
    </row>
    <row r="521" spans="1:4">
      <c r="A521" s="2">
        <v>539</v>
      </c>
      <c r="B521" s="2">
        <v>1.543288037623516</v>
      </c>
      <c r="C521" s="2">
        <v>27.4159099028886</v>
      </c>
      <c r="D521" s="2">
        <v>0.008142921316838025</v>
      </c>
    </row>
    <row r="522" spans="1:4">
      <c r="A522" s="2">
        <v>540</v>
      </c>
      <c r="B522" s="2">
        <v>1.549018938334843</v>
      </c>
      <c r="C522" s="2">
        <v>27.60009541680214</v>
      </c>
      <c r="D522" s="2">
        <v>0.008065047584144391</v>
      </c>
    </row>
    <row r="523" spans="1:4">
      <c r="A523" s="2">
        <v>541</v>
      </c>
      <c r="B523" s="2">
        <v>1.554760460831016</v>
      </c>
      <c r="C523" s="2">
        <v>27.7840347245102</v>
      </c>
      <c r="D523" s="2">
        <v>0.007988704582924333</v>
      </c>
    </row>
    <row r="524" spans="1:4">
      <c r="A524" s="2">
        <v>542</v>
      </c>
      <c r="B524" s="2">
        <v>1.560512605112797</v>
      </c>
      <c r="C524" s="2">
        <v>27.9677291887777</v>
      </c>
      <c r="D524" s="2">
        <v>0.00791385055202698</v>
      </c>
    </row>
    <row r="525" spans="1:4">
      <c r="A525" s="2">
        <v>543</v>
      </c>
      <c r="B525" s="2">
        <v>1.566275371180952</v>
      </c>
      <c r="C525" s="2">
        <v>28.15118016233088</v>
      </c>
      <c r="D525" s="2">
        <v>0.007840445175433475</v>
      </c>
    </row>
    <row r="526" spans="1:4">
      <c r="A526" s="2">
        <v>544</v>
      </c>
      <c r="B526" s="2">
        <v>1.572048759036239</v>
      </c>
      <c r="C526" s="2">
        <v>28.33438898794944</v>
      </c>
      <c r="D526" s="2">
        <v>0.007768449522004728</v>
      </c>
    </row>
    <row r="527" spans="1:4">
      <c r="A527" s="2">
        <v>545</v>
      </c>
      <c r="B527" s="2">
        <v>1.577832768679413</v>
      </c>
      <c r="C527" s="2">
        <v>28.51735699855771</v>
      </c>
      <c r="D527" s="2">
        <v>0.007697825988154161</v>
      </c>
    </row>
    <row r="528" spans="1:4">
      <c r="A528" s="2">
        <v>546</v>
      </c>
      <c r="B528" s="2">
        <v>1.583627400111225</v>
      </c>
      <c r="C528" s="2">
        <v>28.70008551731515</v>
      </c>
      <c r="D528" s="2">
        <v>0.007628538243279803</v>
      </c>
    </row>
    <row r="529" spans="1:4">
      <c r="A529" s="2">
        <v>547</v>
      </c>
      <c r="B529" s="2">
        <v>1.589432653332425</v>
      </c>
      <c r="C529" s="2">
        <v>28.88257585770534</v>
      </c>
      <c r="D529" s="2">
        <v>0.00756055117782406</v>
      </c>
    </row>
    <row r="530" spans="1:4">
      <c r="A530" s="2">
        <v>548</v>
      </c>
      <c r="B530" s="2">
        <v>1.595248528343758</v>
      </c>
      <c r="C530" s="2">
        <v>29.06482932362452</v>
      </c>
      <c r="D530" s="2">
        <v>0.007493830853795846</v>
      </c>
    </row>
    <row r="531" spans="1:4">
      <c r="A531" s="2">
        <v>549</v>
      </c>
      <c r="B531" s="2">
        <v>1.601075025145966</v>
      </c>
      <c r="C531" s="2">
        <v>29.24684720946868</v>
      </c>
      <c r="D531" s="2">
        <v>0.007428344457632963</v>
      </c>
    </row>
    <row r="532" spans="1:4">
      <c r="A532" s="2">
        <v>550</v>
      </c>
      <c r="B532" s="2">
        <v>1.606912143739787</v>
      </c>
      <c r="C532" s="2">
        <v>29.42863080022005</v>
      </c>
      <c r="D532" s="2">
        <v>0.007364060255277471</v>
      </c>
    </row>
    <row r="533" spans="1:4">
      <c r="A533" s="2">
        <v>551</v>
      </c>
      <c r="B533" s="2">
        <v>1.612759884125956</v>
      </c>
      <c r="C533" s="2">
        <v>29.61018137153248</v>
      </c>
      <c r="D533" s="2">
        <v>0.007300947549343517</v>
      </c>
    </row>
    <row r="534" spans="1:4">
      <c r="A534" s="2">
        <v>552</v>
      </c>
      <c r="B534" s="2">
        <v>1.618618246305204</v>
      </c>
      <c r="C534" s="2">
        <v>29.79150018981595</v>
      </c>
      <c r="D534" s="2">
        <v>0.007238976638271666</v>
      </c>
    </row>
    <row r="535" spans="1:4">
      <c r="A535" s="2">
        <v>553</v>
      </c>
      <c r="B535" s="2">
        <v>1.624487230278262</v>
      </c>
      <c r="C535" s="2">
        <v>29.97258851232021</v>
      </c>
      <c r="D535" s="2">
        <v>0.007178118777352638</v>
      </c>
    </row>
    <row r="536" spans="1:4">
      <c r="A536" s="2">
        <v>554</v>
      </c>
      <c r="B536" s="2">
        <v>1.630366836045853</v>
      </c>
      <c r="C536" s="2">
        <v>30.15344758721733</v>
      </c>
      <c r="D536" s="2">
        <v>0.007118346141538723</v>
      </c>
    </row>
    <row r="537" spans="1:4">
      <c r="A537" s="2">
        <v>555</v>
      </c>
      <c r="B537" s="2">
        <v>1.636257063608699</v>
      </c>
      <c r="C537" s="2">
        <v>30.33407865368356</v>
      </c>
      <c r="D537" s="2">
        <v>0.007059631789938958</v>
      </c>
    </row>
    <row r="538" spans="1:4">
      <c r="A538" s="2">
        <v>556</v>
      </c>
      <c r="B538" s="2">
        <v>1.642157912967518</v>
      </c>
      <c r="C538" s="2">
        <v>30.5144829419802</v>
      </c>
      <c r="D538" s="2">
        <v>0.007001949631914695</v>
      </c>
    </row>
    <row r="539" spans="1:4">
      <c r="A539" s="2">
        <v>557</v>
      </c>
      <c r="B539" s="2">
        <v>1.648069384123028</v>
      </c>
      <c r="C539" s="2">
        <v>30.6946616735337</v>
      </c>
      <c r="D539" s="2">
        <v>0.006945274394690504</v>
      </c>
    </row>
    <row r="540" spans="1:4">
      <c r="A540" s="2">
        <v>558</v>
      </c>
      <c r="B540" s="2">
        <v>1.653991477075938</v>
      </c>
      <c r="C540" s="2">
        <v>30.87461606101467</v>
      </c>
      <c r="D540" s="2">
        <v>0.006889581592408267</v>
      </c>
    </row>
    <row r="541" spans="1:4">
      <c r="A541" s="2">
        <v>559</v>
      </c>
      <c r="B541" s="2">
        <v>1.659924191826959</v>
      </c>
      <c r="C541" s="2">
        <v>31.0543473084164</v>
      </c>
      <c r="D541" s="2">
        <v>0.006834847496545726</v>
      </c>
    </row>
    <row r="542" spans="1:4">
      <c r="A542" s="2">
        <v>560</v>
      </c>
      <c r="B542" s="2">
        <v>1.665867528376796</v>
      </c>
      <c r="C542" s="2">
        <v>31.23385661113212</v>
      </c>
      <c r="D542" s="2">
        <v>0.006781049107634662</v>
      </c>
    </row>
    <row r="543" spans="1:4">
      <c r="A543" s="2">
        <v>561</v>
      </c>
      <c r="B543" s="2">
        <v>1.671821486726151</v>
      </c>
      <c r="C543" s="2">
        <v>31.41314515603186</v>
      </c>
      <c r="D543" s="2">
        <v>0.006728164128212422</v>
      </c>
    </row>
    <row r="544" spans="1:4">
      <c r="A544" s="2">
        <v>562</v>
      </c>
      <c r="B544" s="2">
        <v>1.677786066875726</v>
      </c>
      <c r="C544" s="2">
        <v>31.59221412153807</v>
      </c>
      <c r="D544" s="2">
        <v>0.006676170936944947</v>
      </c>
    </row>
    <row r="545" spans="1:4">
      <c r="A545" s="2">
        <v>563</v>
      </c>
      <c r="B545" s="2">
        <v>1.683761268826215</v>
      </c>
      <c r="C545" s="2">
        <v>31.77106467770085</v>
      </c>
      <c r="D545" s="2">
        <v>0.00662504856386259</v>
      </c>
    </row>
    <row r="546" spans="1:4">
      <c r="A546" s="2">
        <v>564</v>
      </c>
      <c r="B546" s="2">
        <v>1.689747092578312</v>
      </c>
      <c r="C546" s="2">
        <v>31.94969798627198</v>
      </c>
      <c r="D546" s="2">
        <v>0.006574776666656734</v>
      </c>
    </row>
    <row r="547" spans="1:4">
      <c r="A547" s="2">
        <v>565</v>
      </c>
      <c r="B547" s="2">
        <v>1.695743538132708</v>
      </c>
      <c r="C547" s="2">
        <v>32.12811520077854</v>
      </c>
      <c r="D547" s="2">
        <v>0.006525335507984065</v>
      </c>
    </row>
    <row r="548" spans="1:4">
      <c r="A548" s="2">
        <v>566</v>
      </c>
      <c r="B548" s="2">
        <v>1.701750605490089</v>
      </c>
      <c r="C548" s="2">
        <v>32.30631746659544</v>
      </c>
      <c r="D548" s="2">
        <v>0.006476705933727955</v>
      </c>
    </row>
    <row r="549" spans="1:4">
      <c r="A549" s="2">
        <v>567</v>
      </c>
      <c r="B549" s="2">
        <v>1.707768294651139</v>
      </c>
      <c r="C549" s="2">
        <v>32.48430592101727</v>
      </c>
      <c r="D549" s="2">
        <v>0.00642886935217335</v>
      </c>
    </row>
    <row r="550" spans="1:4">
      <c r="A550" s="2">
        <v>568</v>
      </c>
      <c r="B550" s="2">
        <v>1.71379660561654</v>
      </c>
      <c r="C550" s="2">
        <v>32.66208169332964</v>
      </c>
      <c r="D550" s="2">
        <v>0.006381807714053278</v>
      </c>
    </row>
    <row r="551" spans="1:4">
      <c r="A551" s="2">
        <v>569</v>
      </c>
      <c r="B551" s="2">
        <v>1.719835538386971</v>
      </c>
      <c r="C551" s="2">
        <v>32.83964590487929</v>
      </c>
      <c r="D551" s="2">
        <v>0.006335503493414718</v>
      </c>
    </row>
    <row r="552" spans="1:4">
      <c r="A552" s="2">
        <v>570</v>
      </c>
      <c r="B552" s="2">
        <v>1.725885092963106</v>
      </c>
      <c r="C552" s="2">
        <v>33.01699966914395</v>
      </c>
      <c r="D552" s="2">
        <v>0.00628993966928304</v>
      </c>
    </row>
    <row r="553" spans="1:4">
      <c r="A553" s="2">
        <v>571</v>
      </c>
      <c r="B553" s="2">
        <v>1.731945269345616</v>
      </c>
      <c r="C553" s="2">
        <v>33.19414409180113</v>
      </c>
      <c r="D553" s="2">
        <v>0.006245099708069524</v>
      </c>
    </row>
    <row r="554" spans="1:4">
      <c r="A554" s="2">
        <v>572</v>
      </c>
      <c r="B554" s="2">
        <v>1.738016067535173</v>
      </c>
      <c r="C554" s="2">
        <v>33.37108027079628</v>
      </c>
      <c r="D554" s="2">
        <v>0.00620096754669841</v>
      </c>
    </row>
    <row r="555" spans="1:4">
      <c r="A555" s="2">
        <v>573</v>
      </c>
      <c r="B555" s="2">
        <v>1.744097487532441</v>
      </c>
      <c r="C555" s="2">
        <v>33.5478092964104</v>
      </c>
      <c r="D555" s="2">
        <v>0.006157527576419075</v>
      </c>
    </row>
    <row r="556" spans="1:4">
      <c r="A556" s="2">
        <v>574</v>
      </c>
      <c r="B556" s="2">
        <v>1.750189529338085</v>
      </c>
      <c r="C556" s="2">
        <v>33.72433225132668</v>
      </c>
      <c r="D556" s="2">
        <v>0.006114764627260905</v>
      </c>
    </row>
    <row r="557" spans="1:4">
      <c r="A557" s="2">
        <v>575</v>
      </c>
      <c r="B557" s="2">
        <v>1.756292192952765</v>
      </c>
      <c r="C557" s="2">
        <v>33.90065021069651</v>
      </c>
      <c r="D557" s="2">
        <v>0.006072663953122559</v>
      </c>
    </row>
    <row r="558" spans="1:4">
      <c r="A558" s="2">
        <v>576</v>
      </c>
      <c r="B558" s="2">
        <v>1.762405478377139</v>
      </c>
      <c r="C558" s="2">
        <v>34.0767642422051</v>
      </c>
      <c r="D558" s="2">
        <v>0.006031211217441323</v>
      </c>
    </row>
    <row r="559" spans="1:4">
      <c r="A559" s="2">
        <v>577</v>
      </c>
      <c r="B559" s="2">
        <v>1.768529385611862</v>
      </c>
      <c r="C559" s="2">
        <v>34.25267540613593</v>
      </c>
      <c r="D559" s="2">
        <v>0.00599039247943689</v>
      </c>
    </row>
    <row r="560" spans="1:4">
      <c r="A560" s="2">
        <v>578</v>
      </c>
      <c r="B560" s="2">
        <v>1.774663914657584</v>
      </c>
      <c r="C560" s="2">
        <v>34.42838475543491</v>
      </c>
      <c r="D560" s="2">
        <v>0.005950194180893043</v>
      </c>
    </row>
    <row r="561" spans="1:4">
      <c r="A561" s="2">
        <v>579</v>
      </c>
      <c r="B561" s="2">
        <v>1.780809065514956</v>
      </c>
      <c r="C561" s="2">
        <v>34.6038933357737</v>
      </c>
      <c r="D561" s="2">
        <v>0.005910603133453152</v>
      </c>
    </row>
    <row r="562" spans="1:4">
      <c r="A562" s="2">
        <v>580</v>
      </c>
      <c r="B562" s="2">
        <v>1.786964838184624</v>
      </c>
      <c r="C562" s="2">
        <v>34.77920218561244</v>
      </c>
      <c r="D562" s="2">
        <v>0.005871606506415161</v>
      </c>
    </row>
    <row r="563" spans="1:4">
      <c r="A563" s="2">
        <v>581</v>
      </c>
      <c r="B563" s="2">
        <v>1.793131232667233</v>
      </c>
      <c r="C563" s="2">
        <v>34.95431233626183</v>
      </c>
      <c r="D563" s="2">
        <v>0.005833191814990757</v>
      </c>
    </row>
    <row r="564" spans="1:4">
      <c r="A564" s="2">
        <v>582</v>
      </c>
      <c r="B564" s="2">
        <v>1.799308248963421</v>
      </c>
      <c r="C564" s="2">
        <v>35.12922481194445</v>
      </c>
      <c r="D564" s="2">
        <v>0.005795346909020394</v>
      </c>
    </row>
    <row r="565" spans="1:4">
      <c r="A565" s="2">
        <v>583</v>
      </c>
      <c r="B565" s="2">
        <v>1.805495887073827</v>
      </c>
      <c r="C565" s="2">
        <v>35.30394062985567</v>
      </c>
      <c r="D565" s="2">
        <v>0.005758059962115203</v>
      </c>
    </row>
    <row r="566" spans="1:4">
      <c r="A566" s="2">
        <v>584</v>
      </c>
      <c r="B566" s="2">
        <v>1.811694146999087</v>
      </c>
      <c r="C566" s="2">
        <v>35.47846080022381</v>
      </c>
      <c r="D566" s="2">
        <v>0.005721319461216789</v>
      </c>
    </row>
    <row r="567" spans="1:4">
      <c r="A567" s="2">
        <v>585</v>
      </c>
      <c r="B567" s="2">
        <v>1.817903028739835</v>
      </c>
      <c r="C567" s="2">
        <v>35.65278632636958</v>
      </c>
      <c r="D567" s="2">
        <v>0.005685114196542163</v>
      </c>
    </row>
    <row r="568" spans="1:4">
      <c r="A568" s="2">
        <v>586</v>
      </c>
      <c r="B568" s="2">
        <v>1.824122532296698</v>
      </c>
      <c r="C568" s="2">
        <v>35.82691820476512</v>
      </c>
      <c r="D568" s="2">
        <v>0.005649433251915581</v>
      </c>
    </row>
    <row r="569" spans="1:4">
      <c r="A569" s="2">
        <v>587</v>
      </c>
      <c r="B569" s="2">
        <v>1.830352657670305</v>
      </c>
      <c r="C569" s="2">
        <v>36.00085742509228</v>
      </c>
      <c r="D569" s="2">
        <v>0.005614265995454226</v>
      </c>
    </row>
    <row r="570" spans="1:4">
      <c r="A570" s="2">
        <v>588</v>
      </c>
      <c r="B570" s="2">
        <v>1.836593404861281</v>
      </c>
      <c r="C570" s="2">
        <v>36.17460497030038</v>
      </c>
      <c r="D570" s="2">
        <v>0.005579602070602929</v>
      </c>
    </row>
    <row r="571" spans="1:4">
      <c r="A571" s="2">
        <v>589</v>
      </c>
      <c r="B571" s="2">
        <v>1.842844773870245</v>
      </c>
      <c r="C571" s="2">
        <v>36.34816181666335</v>
      </c>
      <c r="D571" s="2">
        <v>0.005545431387498856</v>
      </c>
    </row>
    <row r="572" spans="1:4">
      <c r="A572" s="2">
        <v>590</v>
      </c>
      <c r="B572" s="2">
        <v>1.849106764697821</v>
      </c>
      <c r="C572" s="2">
        <v>36.52152893383641</v>
      </c>
      <c r="D572" s="2">
        <v>0.005511744114654715</v>
      </c>
    </row>
    <row r="573" spans="1:4">
      <c r="A573" s="2">
        <v>591</v>
      </c>
      <c r="B573" s="2">
        <v>1.85537937734462</v>
      </c>
      <c r="C573" s="2">
        <v>36.69470728491182</v>
      </c>
      <c r="D573" s="2">
        <v>0.005478530670940729</v>
      </c>
    </row>
    <row r="574" spans="1:4">
      <c r="A574" s="2">
        <v>592</v>
      </c>
      <c r="B574" s="2">
        <v>1.861662611811261</v>
      </c>
      <c r="C574" s="2">
        <v>36.86769782647458</v>
      </c>
      <c r="D574" s="2">
        <v>0.00544578171786525</v>
      </c>
    </row>
    <row r="575" spans="1:4">
      <c r="A575" s="2">
        <v>593</v>
      </c>
      <c r="B575" s="2">
        <v>1.867956468098353</v>
      </c>
      <c r="C575" s="2">
        <v>37.04050150865709</v>
      </c>
      <c r="D575" s="2">
        <v>0.005413488152128054</v>
      </c>
    </row>
    <row r="576" spans="1:4">
      <c r="A576" s="2">
        <v>594</v>
      </c>
      <c r="B576" s="2">
        <v>1.874260946206504</v>
      </c>
      <c r="C576" s="2">
        <v>37.21311927519361</v>
      </c>
      <c r="D576" s="2">
        <v>0.005381641098442191</v>
      </c>
    </row>
    <row r="577" spans="1:4">
      <c r="A577" s="2">
        <v>595</v>
      </c>
      <c r="B577" s="2">
        <v>1.880576046136323</v>
      </c>
      <c r="C577" s="2">
        <v>37.38555206347397</v>
      </c>
      <c r="D577" s="2">
        <v>0.005350231902616631</v>
      </c>
    </row>
    <row r="578" spans="1:4">
      <c r="A578" s="2">
        <v>596</v>
      </c>
      <c r="B578" s="2">
        <v>1.886901767888412</v>
      </c>
      <c r="C578" s="2">
        <v>37.55780080459678</v>
      </c>
      <c r="D578" s="2">
        <v>0.005319252124879714</v>
      </c>
    </row>
    <row r="579" spans="1:4">
      <c r="A579" s="2">
        <v>597</v>
      </c>
      <c r="B579" s="2">
        <v>1.893238111463373</v>
      </c>
      <c r="C579" s="2">
        <v>37.72986642342211</v>
      </c>
      <c r="D579" s="2">
        <v>0.005288693533437971</v>
      </c>
    </row>
    <row r="580" spans="1:4">
      <c r="A580" s="2">
        <v>598</v>
      </c>
      <c r="B580" s="2">
        <v>1.899585076861802</v>
      </c>
      <c r="C580" s="2">
        <v>37.90174983862367</v>
      </c>
      <c r="D580" s="2">
        <v>0.005258548098269089</v>
      </c>
    </row>
    <row r="581" spans="1:4">
      <c r="A581" s="2">
        <v>599</v>
      </c>
      <c r="B581" s="2">
        <v>1.905942664084301</v>
      </c>
      <c r="C581" s="2">
        <v>38.07345196274053</v>
      </c>
      <c r="D581" s="2">
        <v>0.005228807985121264</v>
      </c>
    </row>
    <row r="582" spans="1:4">
      <c r="A582" s="2">
        <v>600</v>
      </c>
      <c r="B582" s="2">
        <v>1.912310873131458</v>
      </c>
      <c r="C582" s="2">
        <v>38.24497370222806</v>
      </c>
      <c r="D582" s="2">
        <v>0.00519946554973294</v>
      </c>
    </row>
    <row r="583" spans="1:4">
      <c r="A583" s="2">
        <v>601</v>
      </c>
      <c r="B583" s="2">
        <v>1.918689704003867</v>
      </c>
      <c r="C583" s="2">
        <v>38.41631595750876</v>
      </c>
      <c r="D583" s="2">
        <v>0.005170513332240056</v>
      </c>
    </row>
    <row r="584" spans="1:4">
      <c r="A584" s="2">
        <v>602</v>
      </c>
      <c r="B584" s="2">
        <v>1.925079156702116</v>
      </c>
      <c r="C584" s="2">
        <v>38.58747962302213</v>
      </c>
      <c r="D584" s="2">
        <v>0.005141944051787251</v>
      </c>
    </row>
    <row r="585" spans="1:4">
      <c r="A585" s="2">
        <v>603</v>
      </c>
      <c r="B585" s="2">
        <v>1.931479231226791</v>
      </c>
      <c r="C585" s="2">
        <v>38.75846558727454</v>
      </c>
      <c r="D585" s="2">
        <v>0.005113750601318356</v>
      </c>
    </row>
    <row r="586" spans="1:4">
      <c r="A586" s="2">
        <v>604</v>
      </c>
      <c r="B586" s="2">
        <v>1.937889927578477</v>
      </c>
      <c r="C586" s="2">
        <v>38.92927473288811</v>
      </c>
      <c r="D586" s="2">
        <v>0.005085926042544209</v>
      </c>
    </row>
    <row r="587" spans="1:4">
      <c r="A587" s="2">
        <v>605</v>
      </c>
      <c r="B587" s="2">
        <v>1.944311245757755</v>
      </c>
      <c r="C587" s="2">
        <v>39.09990793664947</v>
      </c>
      <c r="D587" s="2">
        <v>0.005058463601081975</v>
      </c>
    </row>
    <row r="588" spans="1:4">
      <c r="A588" s="2">
        <v>606</v>
      </c>
      <c r="B588" s="2">
        <v>1.950743185765204</v>
      </c>
      <c r="C588" s="2">
        <v>39.2703660695579</v>
      </c>
      <c r="D588" s="2">
        <v>0.005031356661758357</v>
      </c>
    </row>
    <row r="589" spans="1:4">
      <c r="A589" s="2">
        <v>607</v>
      </c>
      <c r="B589" s="2">
        <v>1.957185747601401</v>
      </c>
      <c r="C589" s="2">
        <v>39.44064999687303</v>
      </c>
      <c r="D589" s="2">
        <v>0.005004598764072443</v>
      </c>
    </row>
    <row r="590" spans="1:4">
      <c r="A590" s="2">
        <v>608</v>
      </c>
      <c r="B590" s="2">
        <v>1.963638931266919</v>
      </c>
      <c r="C590" s="2">
        <v>39.61076057816185</v>
      </c>
      <c r="D590" s="2">
        <v>0.004978183597807329</v>
      </c>
    </row>
    <row r="591" spans="1:4">
      <c r="A591" s="2">
        <v>609</v>
      </c>
      <c r="B591" s="2">
        <v>1.970102736762333</v>
      </c>
      <c r="C591" s="2">
        <v>39.7806986673457</v>
      </c>
      <c r="D591" s="2">
        <v>0.004952104998786844</v>
      </c>
    </row>
    <row r="592" spans="1:4">
      <c r="A592" s="2">
        <v>610</v>
      </c>
      <c r="B592" s="2">
        <v>1.976577164088209</v>
      </c>
      <c r="C592" s="2">
        <v>39.9504651127464</v>
      </c>
      <c r="D592" s="2">
        <v>0.004926356944779831</v>
      </c>
    </row>
    <row r="593" spans="1:4">
      <c r="A593" s="2">
        <v>611</v>
      </c>
      <c r="B593" s="2">
        <v>1.983062213245115</v>
      </c>
      <c r="C593" s="2">
        <v>40.1200607571321</v>
      </c>
      <c r="D593" s="2">
        <v>0.00490093355152843</v>
      </c>
    </row>
    <row r="594" spans="1:4">
      <c r="A594" s="2">
        <v>612</v>
      </c>
      <c r="B594" s="2">
        <v>1.98955788423362</v>
      </c>
      <c r="C594" s="2">
        <v>40.28948643776275</v>
      </c>
      <c r="D594" s="2">
        <v>0.004875829068914816</v>
      </c>
    </row>
    <row r="595" spans="1:4">
      <c r="A595" s="2">
        <v>613</v>
      </c>
      <c r="B595" s="2">
        <v>1.996064177054282</v>
      </c>
      <c r="C595" s="2">
        <v>40.45874298643479</v>
      </c>
      <c r="D595" s="2">
        <v>0.004851037877249054</v>
      </c>
    </row>
    <row r="596" spans="1:4">
      <c r="A596" s="2">
        <v>614</v>
      </c>
      <c r="B596" s="2">
        <v>2.002581091707663</v>
      </c>
      <c r="C596" s="2">
        <v>40.62783122952591</v>
      </c>
      <c r="D596" s="2">
        <v>0.004826554483678858</v>
      </c>
    </row>
    <row r="597" spans="1:4">
      <c r="A597" s="2">
        <v>615</v>
      </c>
      <c r="B597" s="2">
        <v>2.009108628194321</v>
      </c>
      <c r="C597" s="2">
        <v>40.79675198803891</v>
      </c>
      <c r="D597" s="2">
        <v>0.004802373518715264</v>
      </c>
    </row>
    <row r="598" spans="1:4">
      <c r="A598" s="2">
        <v>616</v>
      </c>
      <c r="B598" s="2">
        <v>2.015646786514813</v>
      </c>
      <c r="C598" s="2">
        <v>40.96550607764549</v>
      </c>
      <c r="D598" s="2">
        <v>0.004778489732868541</v>
      </c>
    </row>
    <row r="599" spans="1:4">
      <c r="A599" s="2">
        <v>617</v>
      </c>
      <c r="B599" s="2">
        <v>2.022195566669689</v>
      </c>
      <c r="C599" s="2">
        <v>41.13409430872924</v>
      </c>
      <c r="D599" s="2">
        <v>0.004754897993390461</v>
      </c>
    </row>
    <row r="600" spans="1:4">
      <c r="A600" s="2">
        <v>618</v>
      </c>
      <c r="B600" s="2">
        <v>2.028754968659505</v>
      </c>
      <c r="C600" s="2">
        <v>41.3025174864287</v>
      </c>
      <c r="D600" s="2">
        <v>0.004731593281127044</v>
      </c>
    </row>
    <row r="601" spans="1:4">
      <c r="A601" s="2">
        <v>619</v>
      </c>
      <c r="B601" s="2">
        <v>2.035324992484807</v>
      </c>
      <c r="C601" s="2">
        <v>41.47077641067945</v>
      </c>
      <c r="D601" s="2">
        <v>0.004708570687461666</v>
      </c>
    </row>
    <row r="602" spans="1:4">
      <c r="A602" s="2">
        <v>620</v>
      </c>
      <c r="B602" s="2">
        <v>2.041905638146144</v>
      </c>
      <c r="C602" s="2">
        <v>41.63887187625622</v>
      </c>
      <c r="D602" s="2">
        <v>0.004685825411362088</v>
      </c>
    </row>
    <row r="603" spans="1:4">
      <c r="A603" s="2">
        <v>621</v>
      </c>
      <c r="B603" s="2">
        <v>2.048496905644057</v>
      </c>
      <c r="C603" s="2">
        <v>41.80680467281448</v>
      </c>
      <c r="D603" s="2">
        <v>0.004663352756515082</v>
      </c>
    </row>
    <row r="604" spans="1:4">
      <c r="A604" s="2">
        <v>622</v>
      </c>
      <c r="B604" s="2">
        <v>2.055098794979093</v>
      </c>
      <c r="C604" s="2">
        <v>41.97457558493148</v>
      </c>
      <c r="D604" s="2">
        <v>0.004641148128551764</v>
      </c>
    </row>
    <row r="605" spans="1:4">
      <c r="A605" s="2">
        <v>623</v>
      </c>
      <c r="B605" s="2">
        <v>2.06171130615179</v>
      </c>
      <c r="C605" s="2">
        <v>42.14218539214708</v>
      </c>
      <c r="D605" s="2">
        <v>0.004619207032362183</v>
      </c>
    </row>
    <row r="606" spans="1:4">
      <c r="A606" s="2">
        <v>624</v>
      </c>
      <c r="B606" s="2">
        <v>2.068334439162685</v>
      </c>
      <c r="C606" s="2">
        <v>42.309634869004</v>
      </c>
      <c r="D606" s="2">
        <v>0.004597525069489738</v>
      </c>
    </row>
    <row r="607" spans="1:4">
      <c r="A607" s="2">
        <v>625</v>
      </c>
      <c r="B607" s="2">
        <v>2.074968194012317</v>
      </c>
      <c r="C607" s="2">
        <v>42.47692478508807</v>
      </c>
      <c r="D607" s="2">
        <v>0.004576097935604873</v>
      </c>
    </row>
    <row r="608" spans="1:4">
      <c r="A608" s="2">
        <v>626</v>
      </c>
      <c r="B608" s="2">
        <v>2.081612570701217</v>
      </c>
      <c r="C608" s="2">
        <v>42.64405590506748</v>
      </c>
      <c r="D608" s="2">
        <v>0.004554921418060354</v>
      </c>
    </row>
    <row r="609" spans="1:4">
      <c r="A609" s="2">
        <v>627</v>
      </c>
      <c r="B609" s="2">
        <v>2.088267569229918</v>
      </c>
      <c r="C609" s="2">
        <v>42.81102898873218</v>
      </c>
      <c r="D609" s="2">
        <v>0.004533991393517622</v>
      </c>
    </row>
    <row r="610" spans="1:4">
      <c r="A610" s="2">
        <v>628</v>
      </c>
      <c r="B610" s="2">
        <v>2.09493318959895</v>
      </c>
      <c r="C610" s="2">
        <v>42.97784479103274</v>
      </c>
      <c r="D610" s="2">
        <v>0.004513303825646631</v>
      </c>
    </row>
    <row r="611" spans="1:4">
      <c r="A611" s="2">
        <v>629</v>
      </c>
      <c r="B611" s="2">
        <v>2.10160943180884</v>
      </c>
      <c r="C611" s="2">
        <v>43.14450406211878</v>
      </c>
      <c r="D611" s="2">
        <v>0.004492854762893406</v>
      </c>
    </row>
    <row r="612" spans="1:4">
      <c r="A612" s="2">
        <v>630</v>
      </c>
      <c r="B612" s="2">
        <v>2.108296295860113</v>
      </c>
      <c r="C612" s="2">
        <v>43.311007547377</v>
      </c>
      <c r="D612" s="2">
        <v>0.004472640336319444</v>
      </c>
    </row>
    <row r="613" spans="1:4">
      <c r="A613" s="2">
        <v>631</v>
      </c>
      <c r="B613" s="2">
        <v>2.114993781753293</v>
      </c>
      <c r="C613" s="2">
        <v>43.47735598746904</v>
      </c>
      <c r="D613" s="2">
        <v>0.004452656757499063</v>
      </c>
    </row>
    <row r="614" spans="1:4">
      <c r="A614" s="2">
        <v>632</v>
      </c>
      <c r="B614" s="2">
        <v>2.121701889488901</v>
      </c>
      <c r="C614" s="2">
        <v>43.64355011836876</v>
      </c>
      <c r="D614" s="2">
        <v>0.004432900316485466</v>
      </c>
    </row>
    <row r="615" spans="1:4">
      <c r="A615" s="2">
        <v>633</v>
      </c>
      <c r="B615" s="2">
        <v>2.128420619067455</v>
      </c>
      <c r="C615" s="2">
        <v>43.80959067139936</v>
      </c>
      <c r="D615" s="2">
        <v>0.004413367379834665</v>
      </c>
    </row>
    <row r="616" spans="1:4">
      <c r="A616" s="2">
        <v>634</v>
      </c>
      <c r="B616" s="2">
        <v>2.135149970489474</v>
      </c>
      <c r="C616" s="2">
        <v>43.97547837327001</v>
      </c>
      <c r="D616" s="2">
        <v>0.004394054388685897</v>
      </c>
    </row>
    <row r="617" spans="1:4">
      <c r="A617" s="2">
        <v>635</v>
      </c>
      <c r="B617" s="2">
        <v>2.141889943755471</v>
      </c>
      <c r="C617" s="2">
        <v>44.14121394611219</v>
      </c>
      <c r="D617" s="2">
        <v>0.004374957856903672</v>
      </c>
    </row>
    <row r="618" spans="1:4">
      <c r="A618" s="2">
        <v>636</v>
      </c>
      <c r="B618" s="2">
        <v>2.148640538865962</v>
      </c>
      <c r="C618" s="2">
        <v>44.30679810751565</v>
      </c>
      <c r="D618" s="2">
        <v>0.004356074369266993</v>
      </c>
    </row>
    <row r="619" spans="1:4">
      <c r="A619" s="2">
        <v>637</v>
      </c>
      <c r="B619" s="2">
        <v>2.155401755821455</v>
      </c>
      <c r="C619" s="2">
        <v>44.47223157056406</v>
      </c>
      <c r="D619" s="2">
        <v>0.004337400579720208</v>
      </c>
    </row>
    <row r="620" spans="1:4">
      <c r="A620" s="2">
        <v>638</v>
      </c>
      <c r="B620" s="2">
        <v>2.16217359462246</v>
      </c>
      <c r="C620" s="2">
        <v>44.63751504387036</v>
      </c>
      <c r="D620" s="2">
        <v>0.004318933209665476</v>
      </c>
    </row>
    <row r="621" spans="1:4">
      <c r="A621" s="2">
        <v>639</v>
      </c>
      <c r="B621" s="2">
        <v>2.168956055269487</v>
      </c>
      <c r="C621" s="2">
        <v>44.80264923161182</v>
      </c>
      <c r="D621" s="2">
        <v>0.004300669046311767</v>
      </c>
    </row>
    <row r="622" spans="1:4">
      <c r="A622" s="2">
        <v>640</v>
      </c>
      <c r="B622" s="2">
        <v>2.175749137763035</v>
      </c>
      <c r="C622" s="2">
        <v>44.96763483356447</v>
      </c>
      <c r="D622" s="2">
        <v>0.004282604941068469</v>
      </c>
    </row>
    <row r="623" spans="1:4">
      <c r="A623" s="2">
        <v>641</v>
      </c>
      <c r="B623" s="2">
        <v>2.182552842103614</v>
      </c>
      <c r="C623" s="2">
        <v>45.13247254513765</v>
      </c>
      <c r="D623" s="2">
        <v>0.004264737807984198</v>
      </c>
    </row>
    <row r="624" spans="1:4">
      <c r="A624" s="2">
        <v>642</v>
      </c>
      <c r="B624" s="2">
        <v>2.189367168291719</v>
      </c>
      <c r="C624" s="2">
        <v>45.29716305740781</v>
      </c>
      <c r="D624" s="2">
        <v>0.0042470646222319</v>
      </c>
    </row>
    <row r="625" spans="1:4">
      <c r="A625" s="2">
        <v>643</v>
      </c>
      <c r="B625" s="2">
        <v>2.196192116327852</v>
      </c>
      <c r="C625" s="2">
        <v>45.46170705715254</v>
      </c>
      <c r="D625" s="2">
        <v>0.004229582418636357</v>
      </c>
    </row>
    <row r="626" spans="1:4">
      <c r="A626" s="2">
        <v>644</v>
      </c>
      <c r="B626" s="2">
        <v>2.203027686212511</v>
      </c>
      <c r="C626" s="2">
        <v>45.62610522688353</v>
      </c>
      <c r="D626" s="2">
        <v>0.00421228829024245</v>
      </c>
    </row>
    <row r="627" spans="1:4">
      <c r="A627" s="2">
        <v>645</v>
      </c>
      <c r="B627" s="2">
        <v>2.20987387794619</v>
      </c>
      <c r="C627" s="2">
        <v>45.79035824487993</v>
      </c>
      <c r="D627" s="2">
        <v>0.004195179386924597</v>
      </c>
    </row>
    <row r="628" spans="1:4">
      <c r="A628" s="2">
        <v>646</v>
      </c>
      <c r="B628" s="2">
        <v>2.216730691529384</v>
      </c>
      <c r="C628" s="2">
        <v>45.95446678522099</v>
      </c>
      <c r="D628" s="2">
        <v>0.004178252914037284</v>
      </c>
    </row>
    <row r="629" spans="1:4">
      <c r="A629" s="2">
        <v>647</v>
      </c>
      <c r="B629" s="2">
        <v>2.223598126962582</v>
      </c>
      <c r="C629" s="2">
        <v>46.11843151781859</v>
      </c>
      <c r="D629" s="2">
        <v>0.004161506131098669</v>
      </c>
    </row>
    <row r="630" spans="1:4">
      <c r="A630" s="2">
        <v>648</v>
      </c>
      <c r="B630" s="2">
        <v>2.230476184246274</v>
      </c>
      <c r="C630" s="2">
        <v>46.2822531084493</v>
      </c>
      <c r="D630" s="2">
        <v>0.004144936350514161</v>
      </c>
    </row>
    <row r="631" spans="1:4">
      <c r="A631" s="2">
        <v>649</v>
      </c>
      <c r="B631" s="2">
        <v>2.237364863380949</v>
      </c>
      <c r="C631" s="2">
        <v>46.44593221878629</v>
      </c>
      <c r="D631" s="2">
        <v>0.004128540936335745</v>
      </c>
    </row>
    <row r="632" spans="1:4">
      <c r="A632" s="2">
        <v>650</v>
      </c>
      <c r="B632" s="2">
        <v>2.244264164367091</v>
      </c>
      <c r="C632" s="2">
        <v>46.60946950643092</v>
      </c>
      <c r="D632" s="2">
        <v>0.004112317303051838</v>
      </c>
    </row>
    <row r="633" spans="1:4">
      <c r="A633" s="2">
        <v>651</v>
      </c>
      <c r="B633" s="2">
        <v>2.251174087205188</v>
      </c>
      <c r="C633" s="2">
        <v>46.77286562494405</v>
      </c>
      <c r="D633" s="2">
        <v>0.004096262914415116</v>
      </c>
    </row>
    <row r="634" spans="1:4">
      <c r="A634" s="2">
        <v>652</v>
      </c>
      <c r="B634" s="2">
        <v>2.258094631895717</v>
      </c>
      <c r="C634" s="2">
        <v>46.93612122387682</v>
      </c>
      <c r="D634" s="2">
        <v>0.004080375282298987</v>
      </c>
    </row>
    <row r="635" spans="1:4">
      <c r="A635" s="2">
        <v>653</v>
      </c>
      <c r="B635" s="2">
        <v>2.265025798439162</v>
      </c>
      <c r="C635" s="2">
        <v>47.09923694880163</v>
      </c>
      <c r="D635" s="2">
        <v>0.004064651965587363</v>
      </c>
    </row>
    <row r="636" spans="1:4">
      <c r="A636" s="2">
        <v>654</v>
      </c>
      <c r="B636" s="2">
        <v>2.271967586836001</v>
      </c>
      <c r="C636" s="2">
        <v>47.26221344134233</v>
      </c>
      <c r="D636" s="2">
        <v>0.004049090569091418</v>
      </c>
    </row>
    <row r="637" spans="1:4">
      <c r="A637" s="2">
        <v>655</v>
      </c>
      <c r="B637" s="2">
        <v>2.278919997086706</v>
      </c>
      <c r="C637" s="2">
        <v>47.42505133920452</v>
      </c>
      <c r="D637" s="2">
        <v>0.004033688742501429</v>
      </c>
    </row>
    <row r="638" spans="1:4">
      <c r="A638" s="2">
        <v>656</v>
      </c>
      <c r="B638" s="2">
        <v>2.285883029191757</v>
      </c>
      <c r="C638" s="2">
        <v>47.58775127620529</v>
      </c>
      <c r="D638" s="2">
        <v>0.004018444179358038</v>
      </c>
    </row>
    <row r="639" spans="1:4">
      <c r="A639" s="2">
        <v>657</v>
      </c>
      <c r="B639" s="2">
        <v>2.292856683151627</v>
      </c>
      <c r="C639" s="2">
        <v>47.75031388230298</v>
      </c>
      <c r="D639" s="2">
        <v>0.004003354616063715</v>
      </c>
    </row>
    <row r="640" spans="1:4">
      <c r="A640" s="2">
        <v>658</v>
      </c>
      <c r="B640" s="2">
        <v>2.299840958966783</v>
      </c>
      <c r="C640" s="2">
        <v>47.91273978362625</v>
      </c>
      <c r="D640" s="2">
        <v>0.003988417830903868</v>
      </c>
    </row>
    <row r="641" spans="1:4">
      <c r="A641" s="2">
        <v>659</v>
      </c>
      <c r="B641" s="2">
        <v>2.306835856637697</v>
      </c>
      <c r="C641" s="2">
        <v>48.07502960250341</v>
      </c>
      <c r="D641" s="2">
        <v>0.003973631643111153</v>
      </c>
    </row>
    <row r="642" spans="1:4">
      <c r="A642" s="2">
        <v>660</v>
      </c>
      <c r="B642" s="2">
        <v>2.313841376164836</v>
      </c>
      <c r="C642" s="2">
        <v>48.23718395749102</v>
      </c>
      <c r="D642" s="2">
        <v>0.003958993911941766</v>
      </c>
    </row>
    <row r="643" spans="1:4">
      <c r="A643" s="2">
        <v>661</v>
      </c>
      <c r="B643" s="2">
        <v>2.320857517548668</v>
      </c>
      <c r="C643" s="2">
        <v>48.3992034634025</v>
      </c>
      <c r="D643" s="2">
        <v>0.003944502535783934</v>
      </c>
    </row>
    <row r="644" spans="1:4">
      <c r="A644" s="2">
        <v>662</v>
      </c>
      <c r="B644" s="2">
        <v>2.327884280789652</v>
      </c>
      <c r="C644" s="2">
        <v>48.56108873133635</v>
      </c>
      <c r="D644" s="2">
        <v>0.003930155451284501</v>
      </c>
    </row>
    <row r="645" spans="1:4">
      <c r="A645" s="2">
        <v>663</v>
      </c>
      <c r="B645" s="2">
        <v>2.334921665888256</v>
      </c>
      <c r="C645" s="2">
        <v>48.72284036870428</v>
      </c>
      <c r="D645" s="2">
        <v>0.00391595063250294</v>
      </c>
    </row>
    <row r="646" spans="1:4">
      <c r="A646" s="2">
        <v>664</v>
      </c>
      <c r="B646" s="2">
        <v>2.341969672844937</v>
      </c>
      <c r="C646" s="2">
        <v>48.88445897925885</v>
      </c>
      <c r="D646" s="2">
        <v>0.003901886090083018</v>
      </c>
    </row>
    <row r="647" spans="1:4">
      <c r="A647" s="2">
        <v>665</v>
      </c>
      <c r="B647" s="2">
        <v>2.349028301660155</v>
      </c>
      <c r="C647" s="2">
        <v>49.04594516312098</v>
      </c>
      <c r="D647" s="2">
        <v>0.003887959870449875</v>
      </c>
    </row>
    <row r="648" spans="1:4">
      <c r="A648" s="2">
        <v>666</v>
      </c>
      <c r="B648" s="2">
        <v>2.356097552334366</v>
      </c>
      <c r="C648" s="2">
        <v>49.20729951680733</v>
      </c>
      <c r="D648" s="2">
        <v>0.003874170055025883</v>
      </c>
    </row>
    <row r="649" spans="1:4">
      <c r="A649" s="2">
        <v>667</v>
      </c>
      <c r="B649" s="2">
        <v>2.363177424868026</v>
      </c>
      <c r="C649" s="2">
        <v>49.36852263325719</v>
      </c>
      <c r="D649" s="2">
        <v>0.003860514759464917</v>
      </c>
    </row>
    <row r="650" spans="1:4">
      <c r="A650" s="2">
        <v>668</v>
      </c>
      <c r="B650" s="2">
        <v>2.370267919261591</v>
      </c>
      <c r="C650" s="2">
        <v>49.52961510185944</v>
      </c>
      <c r="D650" s="2">
        <v>0.003846992132911731</v>
      </c>
    </row>
    <row r="651" spans="1:4">
      <c r="A651" s="2">
        <v>669</v>
      </c>
      <c r="B651" s="2">
        <v>2.377369035515509</v>
      </c>
      <c r="C651" s="2">
        <v>49.69057750847875</v>
      </c>
      <c r="D651" s="2">
        <v>0.003833600357274203</v>
      </c>
    </row>
    <row r="652" spans="1:4">
      <c r="A652" s="2">
        <v>670</v>
      </c>
      <c r="B652" s="2">
        <v>2.384480773630232</v>
      </c>
      <c r="C652" s="2">
        <v>49.85141043548224</v>
      </c>
      <c r="D652" s="2">
        <v>0.003820337646518124</v>
      </c>
    </row>
    <row r="653" spans="1:4">
      <c r="A653" s="2">
        <v>671</v>
      </c>
      <c r="B653" s="2">
        <v>2.39160313360621</v>
      </c>
      <c r="C653" s="2">
        <v>50.01211446176542</v>
      </c>
      <c r="D653" s="2">
        <v>0.003807202245976526</v>
      </c>
    </row>
    <row r="654" spans="1:4">
      <c r="A654" s="2">
        <v>672</v>
      </c>
      <c r="B654" s="2">
        <v>2.398736115443889</v>
      </c>
      <c r="C654" s="2">
        <v>50.17269016277791</v>
      </c>
      <c r="D654" s="2">
        <v>0.003794192431682886</v>
      </c>
    </row>
    <row r="655" spans="1:4">
      <c r="A655" s="2">
        <v>673</v>
      </c>
      <c r="B655" s="2">
        <v>2.405879719143713</v>
      </c>
      <c r="C655" s="2">
        <v>50.33313811054907</v>
      </c>
      <c r="D655" s="2">
        <v>0.003781306509710203</v>
      </c>
    </row>
    <row r="656" spans="1:4">
      <c r="A656" s="2">
        <v>674</v>
      </c>
      <c r="B656" s="2">
        <v>2.413033944706126</v>
      </c>
      <c r="C656" s="2">
        <v>50.49345887371358</v>
      </c>
      <c r="D656" s="2">
        <v>0.003768542815538622</v>
      </c>
    </row>
    <row r="657" spans="1:4">
      <c r="A657" s="2">
        <v>675</v>
      </c>
      <c r="B657" s="2">
        <v>2.420198792131571</v>
      </c>
      <c r="C657" s="2">
        <v>50.65365301753637</v>
      </c>
      <c r="D657" s="2">
        <v>0.003755899713430599</v>
      </c>
    </row>
    <row r="658" spans="1:4">
      <c r="A658" s="2">
        <v>676</v>
      </c>
      <c r="B658" s="2">
        <v>2.427374261420488</v>
      </c>
      <c r="C658" s="2">
        <v>50.81372110393757</v>
      </c>
      <c r="D658" s="2">
        <v>0.003743375595826159</v>
      </c>
    </row>
    <row r="659" spans="1:4">
      <c r="A659" s="2">
        <v>677</v>
      </c>
      <c r="B659" s="2">
        <v>2.434560352573316</v>
      </c>
      <c r="C659" s="2">
        <v>50.97366369151725</v>
      </c>
      <c r="D659" s="2">
        <v>0.003730968882748154</v>
      </c>
    </row>
    <row r="660" spans="1:4">
      <c r="A660" s="2">
        <v>678</v>
      </c>
      <c r="B660" s="2">
        <v>2.441757065590491</v>
      </c>
      <c r="C660" s="2">
        <v>51.13348133557996</v>
      </c>
      <c r="D660" s="2">
        <v>0.003718678021228272</v>
      </c>
    </row>
    <row r="661" spans="1:4">
      <c r="A661" s="2">
        <v>679</v>
      </c>
      <c r="B661" s="2">
        <v>2.44896440047245</v>
      </c>
      <c r="C661" s="2">
        <v>51.29317458815895</v>
      </c>
      <c r="D661" s="2">
        <v>0.003706501484743496</v>
      </c>
    </row>
    <row r="662" spans="1:4">
      <c r="A662" s="2">
        <v>680</v>
      </c>
      <c r="B662" s="2">
        <v>2.456182357219626</v>
      </c>
      <c r="C662" s="2">
        <v>51.45274399804009</v>
      </c>
      <c r="D662" s="2">
        <v>0.003694437772667536</v>
      </c>
    </row>
    <row r="663" spans="1:4">
      <c r="A663" s="2">
        <v>681</v>
      </c>
      <c r="B663" s="2">
        <v>2.46341093583245</v>
      </c>
      <c r="C663" s="2">
        <v>51.61219011078598</v>
      </c>
      <c r="D663" s="2">
        <v>0.003682485409734038</v>
      </c>
    </row>
    <row r="664" spans="1:4">
      <c r="A664" s="2">
        <v>682</v>
      </c>
      <c r="B664" s="2">
        <v>2.470650136311356</v>
      </c>
      <c r="C664" s="2">
        <v>51.77151346875939</v>
      </c>
      <c r="D664" s="2">
        <v>0.003670642945516334</v>
      </c>
    </row>
    <row r="665" spans="1:4">
      <c r="A665" s="2">
        <v>683</v>
      </c>
      <c r="B665" s="2">
        <v>2.477899958656771</v>
      </c>
      <c r="C665" s="2">
        <v>51.93071461114672</v>
      </c>
      <c r="D665" s="2">
        <v>0.003658908953912632</v>
      </c>
    </row>
    <row r="666" spans="1:4">
      <c r="A666" s="2">
        <v>684</v>
      </c>
      <c r="B666" s="2">
        <v>2.48516040286912</v>
      </c>
      <c r="C666" s="2">
        <v>52.08979407398122</v>
      </c>
      <c r="D666" s="2">
        <v>0.00364728203265674</v>
      </c>
    </row>
    <row r="667" spans="1:4">
      <c r="A667" s="2">
        <v>685</v>
      </c>
      <c r="B667" s="2">
        <v>2.492431468948833</v>
      </c>
      <c r="C667" s="2">
        <v>52.24875239016605</v>
      </c>
      <c r="D667" s="2">
        <v>0.003635760802823129</v>
      </c>
    </row>
    <row r="668" spans="1:4">
      <c r="A668" s="2">
        <v>686</v>
      </c>
      <c r="B668" s="2">
        <v>2.499713156896335</v>
      </c>
      <c r="C668" s="2">
        <v>52.40759008949708</v>
      </c>
      <c r="D668" s="2">
        <v>0.003624343908360972</v>
      </c>
    </row>
    <row r="669" spans="1:4">
      <c r="A669" s="2">
        <v>687</v>
      </c>
      <c r="B669" s="2">
        <v>2.507005466712045</v>
      </c>
      <c r="C669" s="2">
        <v>52.56630769868544</v>
      </c>
      <c r="D669" s="2">
        <v>0.003613030015627405</v>
      </c>
    </row>
    <row r="670" spans="1:4">
      <c r="A670" s="2">
        <v>688</v>
      </c>
      <c r="B670" s="2">
        <v>2.514308398396388</v>
      </c>
      <c r="C670" s="2">
        <v>52.72490574138001</v>
      </c>
      <c r="D670" s="2">
        <v>0.003601817812935115</v>
      </c>
    </row>
    <row r="671" spans="1:4">
      <c r="A671" s="2">
        <v>689</v>
      </c>
      <c r="B671" s="2">
        <v>2.52162195194978</v>
      </c>
      <c r="C671" s="2">
        <v>52.88338473818963</v>
      </c>
      <c r="D671" s="2">
        <v>0.003590706010115574</v>
      </c>
    </row>
    <row r="672" spans="1:4">
      <c r="A672" s="2">
        <v>690</v>
      </c>
      <c r="B672" s="2">
        <v>2.528946127372642</v>
      </c>
      <c r="C672" s="2">
        <v>53.04174520670509</v>
      </c>
      <c r="D672" s="2">
        <v>0.00357969333808339</v>
      </c>
    </row>
    <row r="673" spans="1:4">
      <c r="A673" s="2">
        <v>691</v>
      </c>
      <c r="B673" s="2">
        <v>2.536280924665391</v>
      </c>
      <c r="C673" s="2">
        <v>53.199987661521</v>
      </c>
      <c r="D673" s="2">
        <v>0.003568778548421303</v>
      </c>
    </row>
    <row r="674" spans="1:4">
      <c r="A674" s="2">
        <v>692</v>
      </c>
      <c r="B674" s="2">
        <v>2.543626343828442</v>
      </c>
      <c r="C674" s="2">
        <v>53.35811261425747</v>
      </c>
      <c r="D674" s="2">
        <v>0.003557960412965633</v>
      </c>
    </row>
    <row r="675" spans="1:4">
      <c r="A675" s="2">
        <v>693</v>
      </c>
      <c r="B675" s="2">
        <v>2.550982384862205</v>
      </c>
      <c r="C675" s="2">
        <v>53.51612057358147</v>
      </c>
      <c r="D675" s="2">
        <v>0.003547237723406926</v>
      </c>
    </row>
    <row r="676" spans="1:4">
      <c r="A676" s="2">
        <v>694</v>
      </c>
      <c r="B676" s="2">
        <v>2.558349047767098</v>
      </c>
      <c r="C676" s="2">
        <v>53.6740120452283</v>
      </c>
      <c r="D676" s="2">
        <v>0.003536609290899273</v>
      </c>
    </row>
    <row r="677" spans="1:4">
      <c r="A677" s="2">
        <v>695</v>
      </c>
      <c r="B677" s="2">
        <v>2.565726332543532</v>
      </c>
      <c r="C677" s="2">
        <v>53.83178753202238</v>
      </c>
      <c r="D677" s="2">
        <v>0.003526073945675945</v>
      </c>
    </row>
    <row r="678" spans="1:4">
      <c r="A678" s="2">
        <v>696</v>
      </c>
      <c r="B678" s="2">
        <v>2.573114239191909</v>
      </c>
      <c r="C678" s="2">
        <v>53.98944753389842</v>
      </c>
      <c r="D678" s="2">
        <v>0.003515630536678249</v>
      </c>
    </row>
    <row r="679" spans="1:4">
      <c r="A679" s="2">
        <v>697</v>
      </c>
      <c r="B679" s="2">
        <v>2.580512767712644</v>
      </c>
      <c r="C679" s="2">
        <v>54.14699254792212</v>
      </c>
      <c r="D679" s="2">
        <v>0.003505277931187156</v>
      </c>
    </row>
    <row r="680" spans="1:4">
      <c r="A680" s="2">
        <v>698</v>
      </c>
      <c r="B680" s="2">
        <v>2.587921918106141</v>
      </c>
      <c r="C680" s="2">
        <v>54.30442306831057</v>
      </c>
      <c r="D680" s="2">
        <v>0.003495015014470582</v>
      </c>
    </row>
    <row r="681" spans="1:4">
      <c r="A681" s="2">
        <v>699</v>
      </c>
      <c r="B681" s="2">
        <v>2.595341690372805</v>
      </c>
      <c r="C681" s="2">
        <v>54.46173958645278</v>
      </c>
      <c r="D681" s="2">
        <v>0.003484840689432445</v>
      </c>
    </row>
    <row r="682" spans="1:4">
      <c r="A682" s="2">
        <v>700</v>
      </c>
      <c r="B682" s="2">
        <v>2.602772084513036</v>
      </c>
      <c r="C682" s="2">
        <v>54.61894259092978</v>
      </c>
      <c r="D682" s="2">
        <v>0.003474753876272607</v>
      </c>
    </row>
    <row r="683" spans="1:4">
      <c r="A683" s="2">
        <v>701</v>
      </c>
      <c r="B683" s="2">
        <v>2.610213100527242</v>
      </c>
      <c r="C683" s="2">
        <v>54.77603256753477</v>
      </c>
      <c r="D683" s="2">
        <v>0.003464753512154695</v>
      </c>
    </row>
    <row r="684" spans="1:4">
      <c r="A684" s="2">
        <v>702</v>
      </c>
      <c r="B684" s="2">
        <v>2.617664738415821</v>
      </c>
      <c r="C684" s="2">
        <v>54.93300999929279</v>
      </c>
      <c r="D684" s="2">
        <v>0.003454838550880024</v>
      </c>
    </row>
    <row r="685" spans="1:4">
      <c r="A685" s="2">
        <v>703</v>
      </c>
      <c r="B685" s="2">
        <v>2.625126998179171</v>
      </c>
      <c r="C685" s="2">
        <v>55.08987536648056</v>
      </c>
      <c r="D685" s="2">
        <v>0.003445007962570967</v>
      </c>
    </row>
    <row r="686" spans="1:4">
      <c r="A686" s="2">
        <v>704</v>
      </c>
      <c r="B686" s="2">
        <v>2.632599879817691</v>
      </c>
      <c r="C686" s="2">
        <v>55.24662914664604</v>
      </c>
      <c r="D686" s="2">
        <v>0.003435260733358758</v>
      </c>
    </row>
    <row r="687" spans="1:4">
      <c r="A687" s="2">
        <v>705</v>
      </c>
      <c r="B687" s="2">
        <v>2.640083383331778</v>
      </c>
      <c r="C687" s="2">
        <v>55.40327181462758</v>
      </c>
      <c r="D687" s="2">
        <v>0.003425595865081177</v>
      </c>
    </row>
    <row r="688" spans="1:4">
      <c r="A688" s="2">
        <v>706</v>
      </c>
      <c r="B688" s="2">
        <v>2.647577508721827</v>
      </c>
      <c r="C688" s="2">
        <v>55.55980384257326</v>
      </c>
      <c r="D688" s="2">
        <v>0.003416012374984789</v>
      </c>
    </row>
    <row r="689" spans="1:4">
      <c r="A689" s="2">
        <v>707</v>
      </c>
      <c r="B689" s="2">
        <v>2.65508225598823</v>
      </c>
      <c r="C689" s="2">
        <v>55.71622569995987</v>
      </c>
      <c r="D689" s="2">
        <v>0.003406509295435178</v>
      </c>
    </row>
    <row r="690" spans="1:4">
      <c r="A690" s="2">
        <v>708</v>
      </c>
      <c r="B690" s="2">
        <v>2.662597625131379</v>
      </c>
      <c r="C690" s="2">
        <v>55.87253785361188</v>
      </c>
      <c r="D690" s="2">
        <v>0.003397085673630507</v>
      </c>
    </row>
    <row r="691" spans="1:4">
      <c r="A691" s="2">
        <v>709</v>
      </c>
      <c r="B691" s="2">
        <v>2.670123616151666</v>
      </c>
      <c r="C691" s="2">
        <v>56.02874076771992</v>
      </c>
      <c r="D691" s="2">
        <v>0.003387740571328957</v>
      </c>
    </row>
    <row r="692" spans="1:4">
      <c r="A692" s="2">
        <v>710</v>
      </c>
      <c r="B692" s="2">
        <v>2.67766022904948</v>
      </c>
      <c r="C692" s="2">
        <v>56.18483490385957</v>
      </c>
      <c r="D692" s="2">
        <v>0.003378473064572063</v>
      </c>
    </row>
    <row r="693" spans="1:4">
      <c r="A693" s="2">
        <v>711</v>
      </c>
      <c r="B693" s="2">
        <v>2.685207463825209</v>
      </c>
      <c r="C693" s="2">
        <v>56.34082072100959</v>
      </c>
      <c r="D693" s="2">
        <v>0.003369282243422145</v>
      </c>
    </row>
    <row r="694" spans="1:4">
      <c r="A694" s="2">
        <v>712</v>
      </c>
      <c r="B694" s="2">
        <v>2.692765320479241</v>
      </c>
      <c r="C694" s="2">
        <v>56.49669867557022</v>
      </c>
      <c r="D694" s="2">
        <v>0.00336016721170207</v>
      </c>
    </row>
    <row r="695" spans="1:4">
      <c r="A695" s="2">
        <v>713</v>
      </c>
      <c r="B695" s="2">
        <v>2.700333799011958</v>
      </c>
      <c r="C695" s="2">
        <v>56.65246922138125</v>
      </c>
      <c r="D695" s="2">
        <v>0.003351127086739902</v>
      </c>
    </row>
    <row r="696" spans="1:4">
      <c r="A696" s="2">
        <v>714</v>
      </c>
      <c r="B696" s="2">
        <v>2.707912899423747</v>
      </c>
      <c r="C696" s="2">
        <v>56.8081328097399</v>
      </c>
      <c r="D696" s="2">
        <v>0.003342160999122545</v>
      </c>
    </row>
    <row r="697" spans="1:4">
      <c r="A697" s="2">
        <v>715</v>
      </c>
      <c r="B697" s="2">
        <v>2.71550262171499</v>
      </c>
      <c r="C697" s="2">
        <v>56.9636898894188</v>
      </c>
      <c r="D697" s="2">
        <v>0.003333268092450825</v>
      </c>
    </row>
    <row r="698" spans="1:4">
      <c r="A698" s="2">
        <v>716</v>
      </c>
      <c r="B698" s="2">
        <v>2.723102965886067</v>
      </c>
      <c r="C698" s="2">
        <v>57.11914090668325</v>
      </c>
      <c r="D698" s="2">
        <v>0.003324447523102014</v>
      </c>
    </row>
    <row r="699" spans="1:4">
      <c r="A699" s="2">
        <v>717</v>
      </c>
      <c r="B699" s="2">
        <v>2.73071393193736</v>
      </c>
      <c r="C699" s="2">
        <v>57.27448630530913</v>
      </c>
      <c r="D699" s="2">
        <v>0.003315698459997574</v>
      </c>
    </row>
    <row r="700" spans="1:4">
      <c r="A700" s="2">
        <v>718</v>
      </c>
      <c r="B700" s="2">
        <v>2.738335519869246</v>
      </c>
      <c r="C700" s="2">
        <v>57.42972652659991</v>
      </c>
      <c r="D700" s="2">
        <v>0.003307020084375112</v>
      </c>
    </row>
    <row r="701" spans="1:4">
      <c r="A701" s="2">
        <v>719</v>
      </c>
      <c r="B701" s="2">
        <v>2.745967729682101</v>
      </c>
      <c r="C701" s="2">
        <v>57.58486200940399</v>
      </c>
      <c r="D701" s="2">
        <v>0.003298411589565009</v>
      </c>
    </row>
    <row r="702" spans="1:4">
      <c r="A702" s="2">
        <v>720</v>
      </c>
      <c r="B702" s="2">
        <v>2.753610561376305</v>
      </c>
      <c r="C702" s="2">
        <v>57.73989319013172</v>
      </c>
      <c r="D702" s="2">
        <v>0.00328987218077359</v>
      </c>
    </row>
    <row r="703" spans="1:4">
      <c r="A703" s="2">
        <v>721</v>
      </c>
      <c r="B703" s="2">
        <v>2.761264014952229</v>
      </c>
      <c r="C703" s="2">
        <v>57.89482050277235</v>
      </c>
      <c r="D703" s="2">
        <v>0.003281401074867185</v>
      </c>
    </row>
    <row r="704" spans="1:4">
      <c r="A704" s="2">
        <v>722</v>
      </c>
      <c r="B704" s="2">
        <v>2.768928090410248</v>
      </c>
      <c r="C704" s="2">
        <v>58.04964437891073</v>
      </c>
      <c r="D704" s="2">
        <v>0.003272997500165076</v>
      </c>
    </row>
    <row r="705" spans="1:4">
      <c r="A705" s="2">
        <v>723</v>
      </c>
      <c r="B705" s="2">
        <v>2.776602787750735</v>
      </c>
      <c r="C705" s="2">
        <v>58.20436524774399</v>
      </c>
      <c r="D705" s="2">
        <v>0.003264660696236321</v>
      </c>
    </row>
    <row r="706" spans="1:4">
      <c r="A706" s="2">
        <v>724</v>
      </c>
      <c r="B706" s="2">
        <v>2.784288106974059</v>
      </c>
      <c r="C706" s="2">
        <v>58.3589835360979</v>
      </c>
      <c r="D706" s="2">
        <v>0.00325638991369559</v>
      </c>
    </row>
    <row r="707" spans="1:4">
      <c r="A707" s="2">
        <v>725</v>
      </c>
      <c r="B707" s="2">
        <v>2.79198404808059</v>
      </c>
      <c r="C707" s="2">
        <v>58.51349966844348</v>
      </c>
      <c r="D707" s="2">
        <v>0.003248184414009647</v>
      </c>
    </row>
    <row r="708" spans="1:4">
      <c r="A708" s="2">
        <v>726</v>
      </c>
      <c r="B708" s="2">
        <v>2.799690611070698</v>
      </c>
      <c r="C708" s="2">
        <v>58.66791406691297</v>
      </c>
      <c r="D708" s="2">
        <v>0.003240043469305398</v>
      </c>
    </row>
    <row r="709" spans="1:4">
      <c r="A709" s="2">
        <v>727</v>
      </c>
      <c r="B709" s="2">
        <v>2.807407795944746</v>
      </c>
      <c r="C709" s="2">
        <v>58.82222715131603</v>
      </c>
      <c r="D709" s="2">
        <v>0.00323196636218126</v>
      </c>
    </row>
    <row r="710" spans="1:4">
      <c r="A710" s="2">
        <v>728</v>
      </c>
      <c r="B710" s="2">
        <v>2.815135602703102</v>
      </c>
      <c r="C710" s="2">
        <v>58.97643933915568</v>
      </c>
      <c r="D710" s="2">
        <v>0.003223952385523088</v>
      </c>
    </row>
    <row r="711" spans="1:4">
      <c r="A711" s="2">
        <v>729</v>
      </c>
      <c r="B711" s="2">
        <v>2.822874031346132</v>
      </c>
      <c r="C711" s="2">
        <v>59.13055104564415</v>
      </c>
      <c r="D711" s="2">
        <v>0.003216000842324873</v>
      </c>
    </row>
    <row r="712" spans="1:4">
      <c r="A712" s="2">
        <v>730</v>
      </c>
      <c r="B712" s="2">
        <v>2.830623081874199</v>
      </c>
      <c r="C712" s="2">
        <v>59.28456268371848</v>
      </c>
      <c r="D712" s="2">
        <v>0.003208111045509332</v>
      </c>
    </row>
    <row r="713" spans="1:4">
      <c r="A713" s="2">
        <v>731</v>
      </c>
      <c r="B713" s="2">
        <v>2.83838275428766</v>
      </c>
      <c r="C713" s="2">
        <v>59.43847466405612</v>
      </c>
      <c r="D713" s="2">
        <v>0.00320028231776015</v>
      </c>
    </row>
    <row r="714" spans="1:4">
      <c r="A714" s="2">
        <v>732</v>
      </c>
      <c r="B714" s="2">
        <v>2.846153048586883</v>
      </c>
      <c r="C714" s="2">
        <v>59.59228739509047</v>
      </c>
      <c r="D714" s="2">
        <v>0.003192513991348012</v>
      </c>
    </row>
    <row r="715" spans="1:4">
      <c r="A715" s="2">
        <v>733</v>
      </c>
      <c r="B715" s="2">
        <v>2.853933964772222</v>
      </c>
      <c r="C715" s="2">
        <v>59.74600128302601</v>
      </c>
      <c r="D715" s="2">
        <v>0.003184805407966507</v>
      </c>
    </row>
    <row r="716" spans="1:4">
      <c r="A716" s="2">
        <v>734</v>
      </c>
      <c r="B716" s="2">
        <v>2.86172550284404</v>
      </c>
      <c r="C716" s="2">
        <v>59.89961673185363</v>
      </c>
      <c r="D716" s="2">
        <v>0.003177155918569152</v>
      </c>
    </row>
    <row r="717" spans="1:4">
      <c r="A717" s="2">
        <v>735</v>
      </c>
      <c r="B717" s="2">
        <v>2.869527662802689</v>
      </c>
      <c r="C717" s="2">
        <v>60.0531341433656</v>
      </c>
      <c r="D717" s="2">
        <v>0.003169564883211851</v>
      </c>
    </row>
    <row r="718" spans="1:4">
      <c r="A718" s="2">
        <v>736</v>
      </c>
      <c r="B718" s="2">
        <v>2.877340444648527</v>
      </c>
      <c r="C718" s="2">
        <v>60.20655391717052</v>
      </c>
      <c r="D718" s="2">
        <v>0.003162031670894017</v>
      </c>
    </row>
    <row r="719" spans="1:4">
      <c r="A719" s="2">
        <v>737</v>
      </c>
      <c r="B719" s="2">
        <v>2.885163848381911</v>
      </c>
      <c r="C719" s="2">
        <v>60.35987645070824</v>
      </c>
      <c r="D719" s="2">
        <v>0.003154555659408476</v>
      </c>
    </row>
    <row r="720" spans="1:4">
      <c r="A720" s="2">
        <v>738</v>
      </c>
      <c r="B720" s="2">
        <v>2.892997874003191</v>
      </c>
      <c r="C720" s="2">
        <v>60.51310213926432</v>
      </c>
      <c r="D720" s="2">
        <v>0.003147136235190473</v>
      </c>
    </row>
    <row r="721" spans="1:4">
      <c r="A721" s="2">
        <v>739</v>
      </c>
      <c r="B721" s="2">
        <v>2.900842521512721</v>
      </c>
      <c r="C721" s="2">
        <v>60.66623137598487</v>
      </c>
      <c r="D721" s="2">
        <v>0.003139772793171569</v>
      </c>
    </row>
    <row r="722" spans="1:4">
      <c r="A722" s="2">
        <v>740</v>
      </c>
      <c r="B722" s="2">
        <v>2.90869779091085</v>
      </c>
      <c r="C722" s="2">
        <v>60.81926455189083</v>
      </c>
      <c r="D722" s="2">
        <v>0.003132464736633644</v>
      </c>
    </row>
    <row r="723" spans="1:4">
      <c r="A723" s="2">
        <v>741</v>
      </c>
      <c r="B723" s="2">
        <v>2.916563682197931</v>
      </c>
      <c r="C723" s="2">
        <v>60.97220205589241</v>
      </c>
      <c r="D723" s="2">
        <v>0.003125211477071899</v>
      </c>
    </row>
    <row r="724" spans="1:4">
      <c r="A724" s="2">
        <v>742</v>
      </c>
      <c r="B724" s="2">
        <v>2.92444019537431</v>
      </c>
      <c r="C724" s="2">
        <v>61.12504427480321</v>
      </c>
      <c r="D724" s="2">
        <v>0.003118012434052631</v>
      </c>
    </row>
    <row r="725" spans="1:4">
      <c r="A725" s="2">
        <v>743</v>
      </c>
      <c r="B725" s="2">
        <v>2.932327330440337</v>
      </c>
      <c r="C725" s="2">
        <v>61.27779159335442</v>
      </c>
      <c r="D725" s="2">
        <v>0.003110867035081344</v>
      </c>
    </row>
    <row r="726" spans="1:4">
      <c r="A726" s="2">
        <v>744</v>
      </c>
      <c r="B726" s="2">
        <v>2.940225087396355</v>
      </c>
      <c r="C726" s="2">
        <v>61.43044439420878</v>
      </c>
      <c r="D726" s="2">
        <v>0.003103774715467855</v>
      </c>
    </row>
    <row r="727" spans="1:4">
      <c r="A727" s="2">
        <v>745</v>
      </c>
      <c r="B727" s="2">
        <v>2.948133466242714</v>
      </c>
      <c r="C727" s="2">
        <v>61.58300305797449</v>
      </c>
      <c r="D727" s="2">
        <v>0.003096734918196953</v>
      </c>
    </row>
    <row r="728" spans="1:4">
      <c r="A728" s="2">
        <v>746</v>
      </c>
      <c r="B728" s="2">
        <v>2.956052466979755</v>
      </c>
      <c r="C728" s="2">
        <v>61.73546796321893</v>
      </c>
      <c r="D728" s="2">
        <v>0.003089747093800388</v>
      </c>
    </row>
    <row r="729" spans="1:4">
      <c r="A729" s="2">
        <v>747</v>
      </c>
      <c r="B729" s="2">
        <v>2.963982089607817</v>
      </c>
      <c r="C729" s="2">
        <v>61.88783948648229</v>
      </c>
      <c r="D729" s="2">
        <v>0.003082810700233307</v>
      </c>
    </row>
    <row r="730" spans="1:4">
      <c r="A730" s="2">
        <v>748</v>
      </c>
      <c r="B730" s="2">
        <v>2.97192233412725</v>
      </c>
      <c r="C730" s="2">
        <v>62.04011800229127</v>
      </c>
      <c r="D730" s="2">
        <v>0.003075925202748686</v>
      </c>
    </row>
    <row r="731" spans="1:4">
      <c r="A731" s="2">
        <v>749</v>
      </c>
      <c r="B731" s="2">
        <v>2.979873200538389</v>
      </c>
      <c r="C731" s="2">
        <v>62.19230388317244</v>
      </c>
      <c r="D731" s="2">
        <v>0.003069090073780756</v>
      </c>
    </row>
    <row r="732" spans="1:4">
      <c r="A732" s="2">
        <v>750</v>
      </c>
      <c r="B732" s="2">
        <v>2.987834688841574</v>
      </c>
      <c r="C732" s="2">
        <v>62.34439749966541</v>
      </c>
      <c r="D732" s="2">
        <v>0.00306230479282521</v>
      </c>
    </row>
    <row r="733" spans="1:4">
      <c r="A733" s="2">
        <v>751</v>
      </c>
      <c r="B733" s="2">
        <v>2.995806799037144</v>
      </c>
      <c r="C733" s="2">
        <v>62.49639922033636</v>
      </c>
      <c r="D733" s="2">
        <v>0.003055568846322743</v>
      </c>
    </row>
    <row r="734" spans="1:4">
      <c r="A734" s="2">
        <v>752</v>
      </c>
      <c r="B734" s="2">
        <v>3.003789531125437</v>
      </c>
      <c r="C734" s="2">
        <v>62.64830941179101</v>
      </c>
      <c r="D734" s="2">
        <v>0.00304888172754747</v>
      </c>
    </row>
    <row r="735" spans="1:4">
      <c r="A735" s="2">
        <v>753</v>
      </c>
      <c r="B735" s="2">
        <v>3.011782885106787</v>
      </c>
      <c r="C735" s="2">
        <v>62.80012843868752</v>
      </c>
      <c r="D735" s="2">
        <v>0.003042242936496242</v>
      </c>
    </row>
    <row r="736" spans="1:4">
      <c r="A736" s="2">
        <v>754</v>
      </c>
      <c r="B736" s="2">
        <v>3.019786860981531</v>
      </c>
      <c r="C736" s="2">
        <v>62.9518566637496</v>
      </c>
      <c r="D736" s="2">
        <v>0.003035651979775622</v>
      </c>
    </row>
    <row r="737" spans="1:4">
      <c r="A737" s="2">
        <v>755</v>
      </c>
      <c r="B737" s="2">
        <v>3.027801458750004</v>
      </c>
      <c r="C737" s="2">
        <v>63.1034944477793</v>
      </c>
      <c r="D737" s="2">
        <v>0.003029108370500855</v>
      </c>
    </row>
    <row r="738" spans="1:4">
      <c r="A738" s="2">
        <v>756</v>
      </c>
      <c r="B738" s="2">
        <v>3.035826678412534</v>
      </c>
      <c r="C738" s="2">
        <v>63.25504214966958</v>
      </c>
      <c r="D738" s="2">
        <v>0.003022611628185179</v>
      </c>
    </row>
    <row r="739" spans="1:4">
      <c r="A739" s="2">
        <v>757</v>
      </c>
      <c r="B739" s="2">
        <v>3.043862519969458</v>
      </c>
      <c r="C739" s="2">
        <v>63.40650012641701</v>
      </c>
      <c r="D739" s="2">
        <v>0.003016161278642127</v>
      </c>
    </row>
    <row r="740" spans="1:4">
      <c r="A740" s="2">
        <v>758</v>
      </c>
      <c r="B740" s="2">
        <v>3.051908983421101</v>
      </c>
      <c r="C740" s="2">
        <v>63.55786873313429</v>
      </c>
      <c r="D740" s="2">
        <v>0.003009756853879275</v>
      </c>
    </row>
    <row r="741" spans="1:4">
      <c r="A741" s="2">
        <v>759</v>
      </c>
      <c r="B741" s="2">
        <v>3.059966068767799</v>
      </c>
      <c r="C741" s="2">
        <v>63.70914832306268</v>
      </c>
      <c r="D741" s="2">
        <v>0.003003397892005322</v>
      </c>
    </row>
    <row r="742" spans="1:4">
      <c r="A742" s="2">
        <v>760</v>
      </c>
      <c r="B742" s="2">
        <v>3.068033776009873</v>
      </c>
      <c r="C742" s="2">
        <v>63.86033924758421</v>
      </c>
      <c r="D742" s="2">
        <v>0.002997083937126499</v>
      </c>
    </row>
    <row r="743" spans="1:4">
      <c r="A743" s="2">
        <v>761</v>
      </c>
      <c r="B743" s="2">
        <v>3.076112105147656</v>
      </c>
      <c r="C743" s="2">
        <v>64.01144185623397</v>
      </c>
      <c r="D743" s="2">
        <v>0.002990814539254871</v>
      </c>
    </row>
    <row r="744" spans="1:4">
      <c r="A744" s="2">
        <v>762</v>
      </c>
      <c r="B744" s="2">
        <v>3.084201056181472</v>
      </c>
      <c r="C744" s="2">
        <v>64.16245649671232</v>
      </c>
      <c r="D744" s="2">
        <v>0.002984589254215964</v>
      </c>
    </row>
    <row r="745" spans="1:4">
      <c r="A745" s="2">
        <v>763</v>
      </c>
      <c r="B745" s="2">
        <v>3.092300629111647</v>
      </c>
      <c r="C745" s="2">
        <v>64.3133835148967</v>
      </c>
      <c r="D745" s="2">
        <v>0.002978407643552727</v>
      </c>
    </row>
    <row r="746" spans="1:4">
      <c r="A746" s="2">
        <v>764</v>
      </c>
      <c r="B746" s="2">
        <v>3.100410823938503</v>
      </c>
      <c r="C746" s="2">
        <v>64.46422325485365</v>
      </c>
      <c r="D746" s="2">
        <v>0.002972269274440054</v>
      </c>
    </row>
    <row r="747" spans="1:4">
      <c r="A747" s="2">
        <v>765</v>
      </c>
      <c r="B747" s="2">
        <v>3.108531640662366</v>
      </c>
      <c r="C747" s="2">
        <v>64.61497605885081</v>
      </c>
      <c r="D747" s="2">
        <v>0.002966173719592735</v>
      </c>
    </row>
    <row r="748" spans="1:4">
      <c r="A748" s="2">
        <v>766</v>
      </c>
      <c r="B748" s="2">
        <v>3.116663079283555</v>
      </c>
      <c r="C748" s="2">
        <v>64.76564226736838</v>
      </c>
      <c r="D748" s="2">
        <v>0.002960120557180201</v>
      </c>
    </row>
    <row r="749" spans="1:4">
      <c r="A749" s="2">
        <v>767</v>
      </c>
      <c r="B749" s="2">
        <v>3.124805139802394</v>
      </c>
      <c r="C749" s="2">
        <v>64.91622221911106</v>
      </c>
      <c r="D749" s="2">
        <v>0.002954109370741365</v>
      </c>
    </row>
    <row r="750" spans="1:4">
      <c r="A750" s="2">
        <v>768</v>
      </c>
      <c r="B750" s="2">
        <v>3.132957822219201</v>
      </c>
      <c r="C750" s="2">
        <v>65.06671625101929</v>
      </c>
      <c r="D750" s="2">
        <v>0.00294813974910102</v>
      </c>
    </row>
    <row r="751" spans="1:4">
      <c r="A751" s="2">
        <v>769</v>
      </c>
      <c r="B751" s="2">
        <v>3.141121126534293</v>
      </c>
      <c r="C751" s="2">
        <v>65.217124698281</v>
      </c>
      <c r="D751" s="2">
        <v>0.002942211286287022</v>
      </c>
    </row>
    <row r="752" spans="1:4">
      <c r="A752" s="2">
        <v>770</v>
      </c>
      <c r="B752" s="2">
        <v>3.149295052747992</v>
      </c>
      <c r="C752" s="2">
        <v>65.3674478943429</v>
      </c>
      <c r="D752" s="2">
        <v>0.002936323581451905</v>
      </c>
    </row>
    <row r="753" spans="1:4">
      <c r="A753" s="2">
        <v>771</v>
      </c>
      <c r="B753" s="2">
        <v>3.157479600860612</v>
      </c>
      <c r="C753" s="2">
        <v>65.51768617092166</v>
      </c>
      <c r="D753" s="2">
        <v>0.002930476238789392</v>
      </c>
    </row>
    <row r="754" spans="1:4">
      <c r="A754" s="2">
        <v>772</v>
      </c>
      <c r="B754" s="2">
        <v>3.165674770872467</v>
      </c>
      <c r="C754" s="2">
        <v>65.66783985801534</v>
      </c>
      <c r="D754" s="2">
        <v>0.00292466886746201</v>
      </c>
    </row>
    <row r="755" spans="1:4">
      <c r="A755" s="2">
        <v>773</v>
      </c>
      <c r="B755" s="2">
        <v>3.173880562783876</v>
      </c>
      <c r="C755" s="2">
        <v>65.81790928391426</v>
      </c>
      <c r="D755" s="2">
        <v>0.002918901081520597</v>
      </c>
    </row>
    <row r="756" spans="1:4">
      <c r="A756" s="2">
        <v>774</v>
      </c>
      <c r="B756" s="2">
        <v>3.182096976595152</v>
      </c>
      <c r="C756" s="2">
        <v>65.96789477521223</v>
      </c>
      <c r="D756" s="2">
        <v>0.002913172499832695</v>
      </c>
    </row>
    <row r="757" spans="1:4">
      <c r="A757" s="2">
        <v>775</v>
      </c>
      <c r="B757" s="2">
        <v>3.190324012306605</v>
      </c>
      <c r="C757" s="2">
        <v>66.11779665681738</v>
      </c>
      <c r="D757" s="2">
        <v>0.002907482746006163</v>
      </c>
    </row>
    <row r="758" spans="1:4">
      <c r="A758" s="2">
        <v>776</v>
      </c>
      <c r="B758" s="2">
        <v>3.198561669918548</v>
      </c>
      <c r="C758" s="2">
        <v>66.26761525196299</v>
      </c>
      <c r="D758" s="2">
        <v>0.002901831448318681</v>
      </c>
    </row>
    <row r="759" spans="1:4">
      <c r="A759" s="2">
        <v>777</v>
      </c>
      <c r="B759" s="2">
        <v>3.206809949431292</v>
      </c>
      <c r="C759" s="2">
        <v>66.41735088221851</v>
      </c>
      <c r="D759" s="2">
        <v>0.002896218239646808</v>
      </c>
    </row>
    <row r="760" spans="1:4">
      <c r="A760" s="2">
        <v>778</v>
      </c>
      <c r="B760" s="2">
        <v>3.215068850845147</v>
      </c>
      <c r="C760" s="2">
        <v>66.56700386749991</v>
      </c>
      <c r="D760" s="2">
        <v>0.002890642757395701</v>
      </c>
    </row>
    <row r="761" spans="1:4">
      <c r="A761" s="2">
        <v>779</v>
      </c>
      <c r="B761" s="2">
        <v>3.223338374160419</v>
      </c>
      <c r="C761" s="2">
        <v>66.71657452608049</v>
      </c>
      <c r="D761" s="2">
        <v>0.002885104643431502</v>
      </c>
    </row>
    <row r="762" spans="1:4">
      <c r="A762" s="2">
        <v>780</v>
      </c>
      <c r="B762" s="2">
        <v>3.231618519377418</v>
      </c>
      <c r="C762" s="2">
        <v>66.86606317460148</v>
      </c>
      <c r="D762" s="2">
        <v>0.002879603544012288</v>
      </c>
    </row>
    <row r="763" spans="1:4">
      <c r="A763" s="2">
        <v>781</v>
      </c>
      <c r="B763" s="2">
        <v>3.239909286496453</v>
      </c>
      <c r="C763" s="2">
        <v>67.01547012808228</v>
      </c>
      <c r="D763" s="2">
        <v>0.00287413910972667</v>
      </c>
    </row>
    <row r="764" spans="1:4">
      <c r="A764" s="2">
        <v>782</v>
      </c>
      <c r="B764" s="2">
        <v>3.248210675517823</v>
      </c>
      <c r="C764" s="2">
        <v>67.16479569993093</v>
      </c>
      <c r="D764" s="2">
        <v>0.002868710995422297</v>
      </c>
    </row>
    <row r="765" spans="1:4">
      <c r="A765" s="2">
        <v>783</v>
      </c>
      <c r="B765" s="2">
        <v>3.256522686441839</v>
      </c>
      <c r="C765" s="2">
        <v>67.31404020195453</v>
      </c>
      <c r="D765" s="2">
        <v>0.002863318860148012</v>
      </c>
    </row>
    <row r="766" spans="1:4">
      <c r="A766" s="2">
        <v>784</v>
      </c>
      <c r="B766" s="2">
        <v>3.264845319268801</v>
      </c>
      <c r="C766" s="2">
        <v>67.46320394436918</v>
      </c>
      <c r="D766" s="2">
        <v>0.002857962367088351</v>
      </c>
    </row>
    <row r="767" spans="1:4">
      <c r="A767" s="2">
        <v>785</v>
      </c>
      <c r="B767" s="2">
        <v>3.273178573999017</v>
      </c>
      <c r="C767" s="2">
        <v>67.61228723581038</v>
      </c>
      <c r="D767" s="2">
        <v>0.002852641183503146</v>
      </c>
    </row>
    <row r="768" spans="1:4">
      <c r="A768" s="2">
        <v>786</v>
      </c>
      <c r="B768" s="2">
        <v>3.281522450632783</v>
      </c>
      <c r="C768" s="2">
        <v>67.76129038334285</v>
      </c>
      <c r="D768" s="2">
        <v>0.002847354980666461</v>
      </c>
    </row>
    <row r="769" spans="1:4">
      <c r="A769" s="2">
        <v>787</v>
      </c>
      <c r="B769" s="2">
        <v>3.289876949170402</v>
      </c>
      <c r="C769" s="2">
        <v>67.91021369247075</v>
      </c>
      <c r="D769" s="2">
        <v>0.002842103433808307</v>
      </c>
    </row>
    <row r="770" spans="1:4">
      <c r="A770" s="2">
        <v>788</v>
      </c>
      <c r="B770" s="2">
        <v>3.298242069612172</v>
      </c>
      <c r="C770" s="2">
        <v>68.05905746714735</v>
      </c>
      <c r="D770" s="2">
        <v>0.002836886222055468</v>
      </c>
    </row>
    <row r="771" spans="1:4">
      <c r="A771" s="2">
        <v>789</v>
      </c>
      <c r="B771" s="2">
        <v>3.306617811958397</v>
      </c>
      <c r="C771" s="2">
        <v>68.20782200978509</v>
      </c>
      <c r="D771" s="2">
        <v>0.002831703028374655</v>
      </c>
    </row>
    <row r="772" spans="1:4">
      <c r="A772" s="2">
        <v>790</v>
      </c>
      <c r="B772" s="2">
        <v>3.315004176209371</v>
      </c>
      <c r="C772" s="2">
        <v>68.35650762126504</v>
      </c>
      <c r="D772" s="2">
        <v>0.002826553539515886</v>
      </c>
    </row>
    <row r="773" spans="1:4">
      <c r="A773" s="2">
        <v>791</v>
      </c>
      <c r="B773" s="2">
        <v>3.323401162365391</v>
      </c>
      <c r="C773" s="2">
        <v>68.5051146009469</v>
      </c>
      <c r="D773" s="2">
        <v>0.002821437445957975</v>
      </c>
    </row>
    <row r="774" spans="1:4">
      <c r="A774" s="2">
        <v>792</v>
      </c>
      <c r="B774" s="2">
        <v>3.331808770426756</v>
      </c>
      <c r="C774" s="2">
        <v>68.65364324667836</v>
      </c>
      <c r="D774" s="2">
        <v>0.002816354441852686</v>
      </c>
    </row>
    <row r="775" spans="1:4">
      <c r="A775" s="2">
        <v>793</v>
      </c>
      <c r="B775" s="2">
        <v>3.340227000393758</v>
      </c>
      <c r="C775" s="2">
        <v>68.80209385480474</v>
      </c>
      <c r="D775" s="2">
        <v>0.002811304224974664</v>
      </c>
    </row>
    <row r="776" spans="1:4">
      <c r="A776" s="2">
        <v>794</v>
      </c>
      <c r="B776" s="2">
        <v>3.348655852266693</v>
      </c>
      <c r="C776" s="2">
        <v>68.9504667201785</v>
      </c>
      <c r="D776" s="2">
        <v>0.002806286496663923</v>
      </c>
    </row>
    <row r="777" spans="1:4">
      <c r="A777" s="2">
        <v>795</v>
      </c>
      <c r="B777" s="2">
        <v>3.357095326045854</v>
      </c>
      <c r="C777" s="2">
        <v>69.09876213616846</v>
      </c>
      <c r="D777" s="2">
        <v>0.002801300961778774</v>
      </c>
    </row>
    <row r="778" spans="1:4">
      <c r="A778" s="2">
        <v>796</v>
      </c>
      <c r="B778" s="2">
        <v>3.365545421731532</v>
      </c>
      <c r="C778" s="2">
        <v>69.24698039466932</v>
      </c>
      <c r="D778" s="2">
        <v>0.002796347328642979</v>
      </c>
    </row>
    <row r="779" spans="1:4">
      <c r="A779" s="2">
        <v>797</v>
      </c>
      <c r="B779" s="2">
        <v>3.374006139324021</v>
      </c>
      <c r="C779" s="2">
        <v>69.39512178611079</v>
      </c>
      <c r="D779" s="2">
        <v>0.002791425308995232</v>
      </c>
    </row>
    <row r="780" spans="1:4">
      <c r="A780" s="2">
        <v>798</v>
      </c>
      <c r="B780" s="2">
        <v>3.382477478823611</v>
      </c>
      <c r="C780" s="2">
        <v>69.54318659946674</v>
      </c>
      <c r="D780" s="2">
        <v>0.002786534617942538</v>
      </c>
    </row>
    <row r="781" spans="1:4">
      <c r="A781" s="2">
        <v>799</v>
      </c>
      <c r="B781" s="2">
        <v>3.390959440230589</v>
      </c>
      <c r="C781" s="2">
        <v>69.69117512226438</v>
      </c>
      <c r="D781" s="2">
        <v>0.002781674973910908</v>
      </c>
    </row>
    <row r="782" spans="1:4">
      <c r="A782" s="2">
        <v>800</v>
      </c>
      <c r="B782" s="2">
        <v>3.399452023545248</v>
      </c>
      <c r="C782" s="2">
        <v>69.83908764059339</v>
      </c>
      <c r="D782" s="2">
        <v>0.002776846098596297</v>
      </c>
    </row>
    <row r="783" spans="1:4">
      <c r="A783" s="2">
        <v>801</v>
      </c>
      <c r="B783" s="2">
        <v>3.407955228767872</v>
      </c>
      <c r="C783" s="2">
        <v>69.98692443911462</v>
      </c>
      <c r="D783" s="2">
        <v>0.0027720477169213</v>
      </c>
    </row>
    <row r="784" spans="1:4">
      <c r="A784" s="2">
        <v>802</v>
      </c>
      <c r="B784" s="2">
        <v>3.416469055898752</v>
      </c>
      <c r="C784" s="2">
        <v>70.1346858010693</v>
      </c>
      <c r="D784" s="2">
        <v>0.002767279556985858</v>
      </c>
    </row>
    <row r="785" spans="1:4">
      <c r="A785" s="2">
        <v>803</v>
      </c>
      <c r="B785" s="2">
        <v>3.424993504938171</v>
      </c>
      <c r="C785" s="2">
        <v>70.28237200828771</v>
      </c>
      <c r="D785" s="2">
        <v>0.002762541350026515</v>
      </c>
    </row>
    <row r="786" spans="1:4">
      <c r="A786" s="2">
        <v>804</v>
      </c>
      <c r="B786" s="2">
        <v>3.433528575886414</v>
      </c>
      <c r="C786" s="2">
        <v>70.42998334119785</v>
      </c>
      <c r="D786" s="2">
        <v>0.002757832830367679</v>
      </c>
    </row>
    <row r="787" spans="1:4">
      <c r="A787" s="2">
        <v>805</v>
      </c>
      <c r="B787" s="2">
        <v>3.442074268743766</v>
      </c>
      <c r="C787" s="2">
        <v>70.57752007883452</v>
      </c>
      <c r="D787" s="2">
        <v>0.00275315373538132</v>
      </c>
    </row>
    <row r="788" spans="1:4">
      <c r="A788" s="2">
        <v>806</v>
      </c>
      <c r="B788" s="2">
        <v>3.450630583510512</v>
      </c>
      <c r="C788" s="2">
        <v>70.72498249884761</v>
      </c>
      <c r="D788" s="2">
        <v>0.002748503805442448</v>
      </c>
    </row>
    <row r="789" spans="1:4">
      <c r="A789" s="2">
        <v>807</v>
      </c>
      <c r="B789" s="2">
        <v>3.459197520186932</v>
      </c>
      <c r="C789" s="2">
        <v>70.87237087751078</v>
      </c>
      <c r="D789" s="2">
        <v>0.002743882783887153</v>
      </c>
    </row>
    <row r="790" spans="1:4">
      <c r="A790" s="2">
        <v>808</v>
      </c>
      <c r="B790" s="2">
        <v>3.467775078773309</v>
      </c>
      <c r="C790" s="2">
        <v>71.01968548973001</v>
      </c>
      <c r="D790" s="2">
        <v>0.002739290416973295</v>
      </c>
    </row>
    <row r="791" spans="1:4">
      <c r="A791" s="2">
        <v>809</v>
      </c>
      <c r="B791" s="2">
        <v>3.476363259269927</v>
      </c>
      <c r="C791" s="2">
        <v>71.16692660905214</v>
      </c>
      <c r="D791" s="2">
        <v>0.002734726453836878</v>
      </c>
    </row>
    <row r="792" spans="1:4">
      <c r="A792" s="2">
        <v>810</v>
      </c>
      <c r="B792" s="2">
        <v>3.484962061677058</v>
      </c>
      <c r="C792" s="2">
        <v>71.314094507673</v>
      </c>
      <c r="D792" s="2">
        <v>0.002730190646454078</v>
      </c>
    </row>
    <row r="793" spans="1:4">
      <c r="A793" s="2">
        <v>811</v>
      </c>
      <c r="B793" s="2">
        <v>3.493571485994988</v>
      </c>
      <c r="C793" s="2">
        <v>71.46118945644609</v>
      </c>
      <c r="D793" s="2">
        <v>0.002725682749600167</v>
      </c>
    </row>
    <row r="794" spans="1:4">
      <c r="A794" s="2">
        <v>812</v>
      </c>
      <c r="B794" s="2">
        <v>3.502191532223993</v>
      </c>
      <c r="C794" s="2">
        <v>71.60821172489045</v>
      </c>
      <c r="D794" s="2">
        <v>0.002721202520812649</v>
      </c>
    </row>
    <row r="795" spans="1:4">
      <c r="A795" s="2">
        <v>813</v>
      </c>
      <c r="B795" s="2">
        <v>3.51082220036435</v>
      </c>
      <c r="C795" s="2">
        <v>71.75516158119922</v>
      </c>
      <c r="D795" s="2">
        <v>0.002716749720352407</v>
      </c>
    </row>
    <row r="796" spans="1:4">
      <c r="A796" s="2">
        <v>814</v>
      </c>
      <c r="B796" s="2">
        <v>3.519463490416335</v>
      </c>
      <c r="C796" s="2">
        <v>71.90203929224759</v>
      </c>
      <c r="D796" s="2">
        <v>0.002712324111166398</v>
      </c>
    </row>
    <row r="797" spans="1:4">
      <c r="A797" s="2">
        <v>815</v>
      </c>
      <c r="B797" s="2">
        <v>3.528115402380225</v>
      </c>
      <c r="C797" s="2">
        <v>72.04884512360094</v>
      </c>
      <c r="D797" s="2">
        <v>0.002707925458849014</v>
      </c>
    </row>
    <row r="798" spans="1:4">
      <c r="A798" s="2">
        <v>816</v>
      </c>
      <c r="B798" s="2">
        <v>3.536777936256294</v>
      </c>
      <c r="C798" s="2">
        <v>72.19557933952285</v>
      </c>
      <c r="D798" s="2">
        <v>0.002703553531608782</v>
      </c>
    </row>
    <row r="799" spans="1:4">
      <c r="A799" s="2">
        <v>817</v>
      </c>
      <c r="B799" s="2">
        <v>3.545451092044815</v>
      </c>
      <c r="C799" s="2">
        <v>72.34224220298307</v>
      </c>
      <c r="D799" s="2">
        <v>0.002699208100230499</v>
      </c>
    </row>
    <row r="800" spans="1:4">
      <c r="A800" s="2">
        <v>818</v>
      </c>
      <c r="B800" s="2">
        <v>3.554134869746064</v>
      </c>
      <c r="C800" s="2">
        <v>72.48883397566547</v>
      </c>
      <c r="D800" s="2">
        <v>0.00269488893804104</v>
      </c>
    </row>
    <row r="801" spans="1:4">
      <c r="A801" s="2">
        <v>819</v>
      </c>
      <c r="B801" s="2">
        <v>3.562829269360313</v>
      </c>
      <c r="C801" s="2">
        <v>72.63535491797583</v>
      </c>
      <c r="D801" s="2">
        <v>0.002690595820875274</v>
      </c>
    </row>
    <row r="802" spans="1:4">
      <c r="A802" s="2">
        <v>820</v>
      </c>
      <c r="B802" s="2">
        <v>3.571534290887826</v>
      </c>
      <c r="C802" s="2">
        <v>72.78180528904959</v>
      </c>
      <c r="D802" s="2">
        <v>0.002686328527040649</v>
      </c>
    </row>
    <row r="803" spans="1:4">
      <c r="A803" s="2">
        <v>821</v>
      </c>
      <c r="B803" s="2">
        <v>3.580249934328884</v>
      </c>
      <c r="C803" s="2">
        <v>72.9281853467598</v>
      </c>
      <c r="D803" s="2">
        <v>0.002682086837283659</v>
      </c>
    </row>
    <row r="804" spans="1:4">
      <c r="A804" s="2">
        <v>822</v>
      </c>
      <c r="B804" s="2">
        <v>3.588976199683753</v>
      </c>
      <c r="C804" s="2">
        <v>73.07449534772456</v>
      </c>
      <c r="D804" s="2">
        <v>0.002677870534760651</v>
      </c>
    </row>
    <row r="805" spans="1:4">
      <c r="A805" s="2">
        <v>823</v>
      </c>
      <c r="B805" s="2">
        <v>3.5977130869527</v>
      </c>
      <c r="C805" s="2">
        <v>73.22073554731473</v>
      </c>
      <c r="D805" s="2">
        <v>0.002673679405000184</v>
      </c>
    </row>
    <row r="806" spans="1:4">
      <c r="A806" s="2">
        <v>824</v>
      </c>
      <c r="B806" s="2">
        <v>3.606460596135993</v>
      </c>
      <c r="C806" s="2">
        <v>73.36690619966153</v>
      </c>
      <c r="D806" s="2">
        <v>0.002669513235875276</v>
      </c>
    </row>
    <row r="807" spans="1:4">
      <c r="A807" s="2">
        <v>825</v>
      </c>
      <c r="B807" s="2">
        <v>3.615218727233903</v>
      </c>
      <c r="C807" s="2">
        <v>73.51300755766407</v>
      </c>
      <c r="D807" s="2">
        <v>0.002665371817567985</v>
      </c>
    </row>
    <row r="808" spans="1:4">
      <c r="A808" s="2">
        <v>826</v>
      </c>
      <c r="B808" s="2">
        <v>3.623987480246694</v>
      </c>
      <c r="C808" s="2">
        <v>73.65903987299664</v>
      </c>
      <c r="D808" s="2">
        <v>0.002661254942543434</v>
      </c>
    </row>
    <row r="809" spans="1:4">
      <c r="A809" s="2">
        <v>827</v>
      </c>
      <c r="B809" s="2">
        <v>3.632766855174631</v>
      </c>
      <c r="C809" s="2">
        <v>73.8050033961164</v>
      </c>
      <c r="D809" s="2">
        <v>0.002657162405515612</v>
      </c>
    </row>
    <row r="810" spans="1:4">
      <c r="A810" s="2">
        <v>828</v>
      </c>
      <c r="B810" s="2">
        <v>3.641556852017981</v>
      </c>
      <c r="C810" s="2">
        <v>73.95089837627047</v>
      </c>
      <c r="D810" s="2">
        <v>0.002653094003419509</v>
      </c>
    </row>
    <row r="811" spans="1:4">
      <c r="A811" s="2">
        <v>829</v>
      </c>
      <c r="B811" s="2">
        <v>3.650357470777009</v>
      </c>
      <c r="C811" s="2">
        <v>74.09672506150339</v>
      </c>
      <c r="D811" s="2">
        <v>0.002649049535380144</v>
      </c>
    </row>
    <row r="812" spans="1:4">
      <c r="A812" s="2">
        <v>830</v>
      </c>
      <c r="B812" s="2">
        <v>3.659168711451975</v>
      </c>
      <c r="C812" s="2">
        <v>74.24248369866423</v>
      </c>
      <c r="D812" s="2">
        <v>0.002645028802686467</v>
      </c>
    </row>
    <row r="813" spans="1:4">
      <c r="A813" s="2">
        <v>831</v>
      </c>
      <c r="B813" s="2">
        <v>3.66799057404314</v>
      </c>
      <c r="C813" s="2">
        <v>74.38817453341387</v>
      </c>
      <c r="D813" s="2">
        <v>0.002641031608757172</v>
      </c>
    </row>
    <row r="814" spans="1:4">
      <c r="A814" s="2">
        <v>832</v>
      </c>
      <c r="B814" s="2">
        <v>3.676823058550774</v>
      </c>
      <c r="C814" s="2">
        <v>74.53379781023227</v>
      </c>
      <c r="D814" s="2">
        <v>0.002637057759119821</v>
      </c>
    </row>
    <row r="815" spans="1:4">
      <c r="A815" s="2">
        <v>833</v>
      </c>
      <c r="B815" s="2">
        <v>3.68566616497513</v>
      </c>
      <c r="C815" s="2">
        <v>74.6793537724252</v>
      </c>
      <c r="D815" s="2">
        <v>0.002633107061378981</v>
      </c>
    </row>
    <row r="816" spans="1:4">
      <c r="A816" s="2">
        <v>834</v>
      </c>
      <c r="B816" s="2">
        <v>3.694519893316471</v>
      </c>
      <c r="C816" s="2">
        <v>74.82484266213163</v>
      </c>
      <c r="D816" s="2">
        <v>0.002629179325186692</v>
      </c>
    </row>
    <row r="817" spans="1:4">
      <c r="A817" s="2">
        <v>835</v>
      </c>
      <c r="B817" s="2">
        <v>3.703384243575056</v>
      </c>
      <c r="C817" s="2">
        <v>74.97026472033056</v>
      </c>
      <c r="D817" s="2">
        <v>0.002625274362223151</v>
      </c>
    </row>
    <row r="818" spans="1:4">
      <c r="A818" s="2">
        <v>836</v>
      </c>
      <c r="B818" s="2">
        <v>3.712259215751145</v>
      </c>
      <c r="C818" s="2">
        <v>75.11562018684798</v>
      </c>
      <c r="D818" s="2">
        <v>0.002621391986162958</v>
      </c>
    </row>
    <row r="819" spans="1:4">
      <c r="A819" s="2">
        <v>837</v>
      </c>
      <c r="B819" s="2">
        <v>3.721144809844994</v>
      </c>
      <c r="C819" s="2">
        <v>75.26090930036374</v>
      </c>
      <c r="D819" s="2">
        <v>0.002617532012652357</v>
      </c>
    </row>
    <row r="820" spans="1:4">
      <c r="A820" s="2">
        <v>838</v>
      </c>
      <c r="B820" s="2">
        <v>3.730041025856861</v>
      </c>
      <c r="C820" s="2">
        <v>75.40613229841846</v>
      </c>
      <c r="D820" s="2">
        <v>0.00261369425928426</v>
      </c>
    </row>
    <row r="821" spans="1:4">
      <c r="A821" s="2">
        <v>839</v>
      </c>
      <c r="B821" s="2">
        <v>3.738947863787004</v>
      </c>
      <c r="C821" s="2">
        <v>75.55128941742016</v>
      </c>
      <c r="D821" s="2">
        <v>0.002609878545573374</v>
      </c>
    </row>
    <row r="822" spans="1:4">
      <c r="A822" s="2">
        <v>840</v>
      </c>
      <c r="B822" s="2">
        <v>3.747865323635676</v>
      </c>
      <c r="C822" s="2">
        <v>75.69638089265122</v>
      </c>
      <c r="D822" s="2">
        <v>0.002606084692926558</v>
      </c>
    </row>
    <row r="823" spans="1:4">
      <c r="A823" s="2">
        <v>841</v>
      </c>
      <c r="B823" s="2">
        <v>3.756793405403134</v>
      </c>
      <c r="C823" s="2">
        <v>75.84140695827489</v>
      </c>
      <c r="D823" s="2">
        <v>0.002602312524625505</v>
      </c>
    </row>
    <row r="824" spans="1:4">
      <c r="A824" s="2">
        <v>842</v>
      </c>
      <c r="B824" s="2">
        <v>3.765732109089628</v>
      </c>
      <c r="C824" s="2">
        <v>75.986367847342</v>
      </c>
      <c r="D824" s="2">
        <v>0.002598561865797988</v>
      </c>
    </row>
    <row r="825" spans="1:4">
      <c r="A825" s="2">
        <v>843</v>
      </c>
      <c r="B825" s="2">
        <v>3.774681434695415</v>
      </c>
      <c r="C825" s="2">
        <v>76.13126379179766</v>
      </c>
      <c r="D825" s="2">
        <v>0.002594832543395098</v>
      </c>
    </row>
    <row r="826" spans="1:4">
      <c r="A826" s="2">
        <v>844</v>
      </c>
      <c r="B826" s="2">
        <v>3.783641382220748</v>
      </c>
      <c r="C826" s="2">
        <v>76.27609502248762</v>
      </c>
      <c r="D826" s="2">
        <v>0.002591124386169263</v>
      </c>
    </row>
    <row r="827" spans="1:4">
      <c r="A827" s="2">
        <v>845</v>
      </c>
      <c r="B827" s="2">
        <v>3.792611951665874</v>
      </c>
      <c r="C827" s="2">
        <v>76.42086176916483</v>
      </c>
      <c r="D827" s="2">
        <v>0.00258743722464938</v>
      </c>
    </row>
    <row r="828" spans="1:4">
      <c r="A828" s="2">
        <v>846</v>
      </c>
      <c r="B828" s="2">
        <v>3.80159314303105</v>
      </c>
      <c r="C828" s="2">
        <v>76.5655642604961</v>
      </c>
      <c r="D828" s="2">
        <v>0.002583770891120718</v>
      </c>
    </row>
    <row r="829" spans="1:4">
      <c r="A829" s="2">
        <v>847</v>
      </c>
      <c r="B829" s="2">
        <v>3.810584956316523</v>
      </c>
      <c r="C829" s="2">
        <v>76.71020272406821</v>
      </c>
      <c r="D829" s="2">
        <v>0.002580125219600493</v>
      </c>
    </row>
    <row r="830" spans="1:4">
      <c r="A830" s="2">
        <v>848</v>
      </c>
      <c r="B830" s="2">
        <v>3.819587391522542</v>
      </c>
      <c r="C830" s="2">
        <v>76.85477738639442</v>
      </c>
      <c r="D830" s="2">
        <v>0.002576500045814112</v>
      </c>
    </row>
    <row r="831" spans="1:4">
      <c r="A831" s="2">
        <v>849</v>
      </c>
      <c r="B831" s="2">
        <v>3.828600448649358</v>
      </c>
      <c r="C831" s="2">
        <v>76.99928847292088</v>
      </c>
      <c r="D831" s="2">
        <v>0.002572895207179848</v>
      </c>
    </row>
    <row r="832" spans="1:4">
      <c r="A832" s="2">
        <v>850</v>
      </c>
      <c r="B832" s="2">
        <v>3.837624127697216</v>
      </c>
      <c r="C832" s="2">
        <v>77.14373620803275</v>
      </c>
      <c r="D832" s="2">
        <v>0.002569310542781422</v>
      </c>
    </row>
    <row r="833" spans="1:4">
      <c r="A833" s="2">
        <v>851</v>
      </c>
      <c r="B833" s="2">
        <v>3.846658428666369</v>
      </c>
      <c r="C833" s="2">
        <v>77.28812081506052</v>
      </c>
      <c r="D833" s="2">
        <v>0.00256574589334968</v>
      </c>
    </row>
    <row r="834" spans="1:4">
      <c r="A834" s="2">
        <v>852</v>
      </c>
      <c r="B834" s="2">
        <v>3.855703351557057</v>
      </c>
      <c r="C834" s="2">
        <v>77.43244251628617</v>
      </c>
      <c r="D834" s="2">
        <v>0.002562201101242167</v>
      </c>
    </row>
    <row r="835" spans="1:4">
      <c r="A835" s="2">
        <v>853</v>
      </c>
      <c r="B835" s="2">
        <v>3.864758896369531</v>
      </c>
      <c r="C835" s="2">
        <v>77.57670153294933</v>
      </c>
      <c r="D835" s="2">
        <v>0.002558676010420591</v>
      </c>
    </row>
    <row r="836" spans="1:4">
      <c r="A836" s="2">
        <v>854</v>
      </c>
      <c r="B836" s="2">
        <v>3.873825063104033</v>
      </c>
      <c r="C836" s="2">
        <v>77.72089808525342</v>
      </c>
      <c r="D836" s="2">
        <v>0.002555170466433943</v>
      </c>
    </row>
    <row r="837" spans="1:4">
      <c r="A837" s="2">
        <v>855</v>
      </c>
      <c r="B837" s="2">
        <v>3.882901851760808</v>
      </c>
      <c r="C837" s="2">
        <v>77.86503239237156</v>
      </c>
      <c r="D837" s="2">
        <v>0.00255168431639663</v>
      </c>
    </row>
    <row r="838" spans="1:4">
      <c r="A838" s="2">
        <v>856</v>
      </c>
      <c r="B838" s="2">
        <v>3.891989262340104</v>
      </c>
      <c r="C838" s="2">
        <v>78.00910467245279</v>
      </c>
      <c r="D838" s="2">
        <v>0.002548217408969156</v>
      </c>
    </row>
    <row r="839" spans="1:4">
      <c r="A839" s="2">
        <v>857</v>
      </c>
      <c r="B839" s="2">
        <v>3.901087294842155</v>
      </c>
      <c r="C839" s="2">
        <v>78.15311514262793</v>
      </c>
      <c r="D839" s="2">
        <v>0.002544769594340024</v>
      </c>
    </row>
    <row r="840" spans="1:4">
      <c r="A840" s="2">
        <v>858</v>
      </c>
      <c r="B840" s="2">
        <v>3.910195949267214</v>
      </c>
      <c r="C840" s="2">
        <v>78.29706401901558</v>
      </c>
      <c r="D840" s="2">
        <v>0.00254134072420531</v>
      </c>
    </row>
    <row r="841" spans="1:4">
      <c r="A841" s="2">
        <v>859</v>
      </c>
      <c r="B841" s="2">
        <v>3.919315225615514</v>
      </c>
      <c r="C841" s="2">
        <v>78.44095151672788</v>
      </c>
      <c r="D841" s="2">
        <v>0.002537930651750453</v>
      </c>
    </row>
    <row r="842" spans="1:4">
      <c r="A842" s="2">
        <v>860</v>
      </c>
      <c r="B842" s="2">
        <v>3.928445123887299</v>
      </c>
      <c r="C842" s="2">
        <v>78.58477784987646</v>
      </c>
      <c r="D842" s="2">
        <v>0.002534539231634603</v>
      </c>
    </row>
    <row r="843" spans="1:4">
      <c r="A843" s="2">
        <v>861</v>
      </c>
      <c r="B843" s="2">
        <v>3.937585644082811</v>
      </c>
      <c r="C843" s="2">
        <v>78.72854323157831</v>
      </c>
      <c r="D843" s="2">
        <v>0.002531166319967859</v>
      </c>
    </row>
    <row r="844" spans="1:4">
      <c r="A844" s="2">
        <v>862</v>
      </c>
      <c r="B844" s="2">
        <v>3.94673678620229</v>
      </c>
      <c r="C844" s="2">
        <v>78.87224787396144</v>
      </c>
      <c r="D844" s="2">
        <v>0.002527811774296174</v>
      </c>
    </row>
    <row r="845" spans="1:4">
      <c r="A845" s="2">
        <v>863</v>
      </c>
      <c r="B845" s="2">
        <v>3.955898550245972</v>
      </c>
      <c r="C845" s="2">
        <v>79.01589198817064</v>
      </c>
      <c r="D845" s="2">
        <v>0.002524475453584696</v>
      </c>
    </row>
    <row r="846" spans="1:4">
      <c r="A846" s="2">
        <v>864</v>
      </c>
      <c r="B846" s="2">
        <v>3.965070936214093</v>
      </c>
      <c r="C846" s="2">
        <v>79.15947578437309</v>
      </c>
      <c r="D846" s="2">
        <v>0.002521157218198122</v>
      </c>
    </row>
    <row r="847" spans="1:4">
      <c r="A847" s="2">
        <v>865</v>
      </c>
      <c r="B847" s="2">
        <v>3.974253944106896</v>
      </c>
      <c r="C847" s="2">
        <v>79.30299947176431</v>
      </c>
      <c r="D847" s="2">
        <v>0.002517856929884599</v>
      </c>
    </row>
    <row r="848" spans="1:4">
      <c r="A848" s="2">
        <v>866</v>
      </c>
      <c r="B848" s="2">
        <v>3.983447573924615</v>
      </c>
      <c r="C848" s="2">
        <v>79.4464632585734</v>
      </c>
      <c r="D848" s="2">
        <v>0.00251457445175951</v>
      </c>
    </row>
    <row r="849" spans="1:4">
      <c r="A849" s="2">
        <v>867</v>
      </c>
      <c r="B849" s="2">
        <v>3.992651825667485</v>
      </c>
      <c r="C849" s="2">
        <v>79.58986735206881</v>
      </c>
      <c r="D849" s="2">
        <v>0.002511309648289384</v>
      </c>
    </row>
    <row r="850" spans="1:4">
      <c r="A850" s="2">
        <v>868</v>
      </c>
      <c r="B850" s="2">
        <v>4.001866699335745</v>
      </c>
      <c r="C850" s="2">
        <v>79.73321195856379</v>
      </c>
      <c r="D850" s="2">
        <v>0.002508062385272458</v>
      </c>
    </row>
    <row r="851" spans="1:4">
      <c r="A851" s="2">
        <v>869</v>
      </c>
      <c r="B851" s="2">
        <v>4.011092194929626</v>
      </c>
      <c r="C851" s="2">
        <v>79.87649728342204</v>
      </c>
      <c r="D851" s="2">
        <v>0.002504832529826251</v>
      </c>
    </row>
    <row r="852" spans="1:4">
      <c r="A852" s="2">
        <v>870</v>
      </c>
      <c r="B852" s="2">
        <v>4.020328312449363</v>
      </c>
      <c r="C852" s="2">
        <v>80.01972353106297</v>
      </c>
      <c r="D852" s="2">
        <v>0.002501619950369571</v>
      </c>
    </row>
    <row r="853" spans="1:4">
      <c r="A853" s="2">
        <v>871</v>
      </c>
      <c r="B853" s="2">
        <v>4.029575051895191</v>
      </c>
      <c r="C853" s="2">
        <v>80.16289090496721</v>
      </c>
      <c r="D853" s="2">
        <v>0.002498424516608977</v>
      </c>
    </row>
    <row r="854" spans="1:4">
      <c r="A854" s="2">
        <v>872</v>
      </c>
      <c r="B854" s="2">
        <v>4.038832413267343</v>
      </c>
      <c r="C854" s="2">
        <v>80.30599960768211</v>
      </c>
      <c r="D854" s="2">
        <v>0.002495246099517567</v>
      </c>
    </row>
    <row r="855" spans="1:4">
      <c r="A855" s="2">
        <v>873</v>
      </c>
      <c r="B855" s="2">
        <v>4.048100396566051</v>
      </c>
      <c r="C855" s="2">
        <v>80.44904984082679</v>
      </c>
      <c r="D855" s="2">
        <v>0.002492084571330211</v>
      </c>
    </row>
    <row r="856" spans="1:4">
      <c r="A856" s="2">
        <v>874</v>
      </c>
      <c r="B856" s="2">
        <v>4.05737900179154</v>
      </c>
      <c r="C856" s="2">
        <v>80.59204180509774</v>
      </c>
      <c r="D856" s="2">
        <v>0.002488939805517454</v>
      </c>
    </row>
    <row r="857" spans="1:4">
      <c r="A857" s="2">
        <v>875</v>
      </c>
      <c r="B857" s="2">
        <v>4.066668228944049</v>
      </c>
      <c r="C857" s="2">
        <v>80.73497570027392</v>
      </c>
      <c r="D857" s="2">
        <v>0.002485811676778749</v>
      </c>
    </row>
    <row r="858" spans="1:4">
      <c r="A858" s="2">
        <v>876</v>
      </c>
      <c r="B858" s="2">
        <v>4.075968078023803</v>
      </c>
      <c r="C858" s="2">
        <v>80.8778517252222</v>
      </c>
      <c r="D858" s="2">
        <v>0.002482700061022913</v>
      </c>
    </row>
    <row r="859" spans="1:4">
      <c r="A859" s="2">
        <v>877</v>
      </c>
      <c r="B859" s="2">
        <v>4.085278549031036</v>
      </c>
      <c r="C859" s="2">
        <v>81.02067007790221</v>
      </c>
      <c r="D859" s="2">
        <v>0.002479604835356697</v>
      </c>
    </row>
    <row r="860" spans="1:4">
      <c r="A860" s="2">
        <v>878</v>
      </c>
      <c r="B860" s="2">
        <v>4.094599641965971</v>
      </c>
      <c r="C860" s="2">
        <v>81.16343095537181</v>
      </c>
      <c r="D860" s="2">
        <v>0.002476525878069347</v>
      </c>
    </row>
    <row r="861" spans="1:4">
      <c r="A861" s="2">
        <v>879</v>
      </c>
      <c r="B861" s="2">
        <v>4.10393135682884</v>
      </c>
      <c r="C861" s="2">
        <v>81.30613455379221</v>
      </c>
      <c r="D861" s="2">
        <v>0.002473463068618287</v>
      </c>
    </row>
    <row r="862" spans="1:4">
      <c r="A862" s="2">
        <v>880</v>
      </c>
      <c r="B862" s="2">
        <v>4.113273693619873</v>
      </c>
      <c r="C862" s="2">
        <v>81.44878106843287</v>
      </c>
      <c r="D862" s="2">
        <v>0.002470416287617794</v>
      </c>
    </row>
    <row r="863" spans="1:4">
      <c r="A863" s="2">
        <v>881</v>
      </c>
      <c r="B863" s="2">
        <v>4.12262665233929</v>
      </c>
      <c r="C863" s="2">
        <v>81.59137069367659</v>
      </c>
      <c r="D863" s="2">
        <v>0.002467385416821788</v>
      </c>
    </row>
    <row r="864" spans="1:4">
      <c r="A864" s="2">
        <v>882</v>
      </c>
      <c r="B864" s="2">
        <v>4.13199023298732</v>
      </c>
      <c r="C864" s="2">
        <v>81.73390362302487</v>
      </c>
      <c r="D864" s="2">
        <v>0.002464370339113287</v>
      </c>
    </row>
    <row r="865" spans="1:4">
      <c r="A865" s="2">
        <v>883</v>
      </c>
      <c r="B865" s="2">
        <v>4.14136443556419</v>
      </c>
      <c r="C865" s="2">
        <v>81.87638004910241</v>
      </c>
      <c r="D865" s="2">
        <v>0.002461370938489083</v>
      </c>
    </row>
    <row r="866" spans="1:4">
      <c r="A866" s="2">
        <v>884</v>
      </c>
      <c r="B866" s="2">
        <v>4.150749260070124</v>
      </c>
      <c r="C866" s="2">
        <v>82.01880016366241</v>
      </c>
      <c r="D866" s="2">
        <v>0.002458387100050308</v>
      </c>
    </row>
    <row r="867" spans="1:4">
      <c r="A867" s="2">
        <v>885</v>
      </c>
      <c r="B867" s="2">
        <v>4.160144706505348</v>
      </c>
      <c r="C867" s="2">
        <v>82.1611641575914</v>
      </c>
      <c r="D867" s="2">
        <v>0.002455418709983337</v>
      </c>
    </row>
    <row r="868" spans="1:4">
      <c r="A868" s="2">
        <v>886</v>
      </c>
      <c r="B868" s="2">
        <v>4.169550774870082</v>
      </c>
      <c r="C868" s="2">
        <v>82.30347222091402</v>
      </c>
      <c r="D868" s="2">
        <v>0.002452465655554903</v>
      </c>
    </row>
    <row r="869" spans="1:4">
      <c r="A869" s="2">
        <v>887</v>
      </c>
      <c r="B869" s="2">
        <v>4.178967465164552</v>
      </c>
      <c r="C869" s="2">
        <v>82.44572454279813</v>
      </c>
      <c r="D869" s="2">
        <v>0.002449527825092224</v>
      </c>
    </row>
    <row r="870" spans="1:4">
      <c r="A870" s="2">
        <v>888</v>
      </c>
      <c r="B870" s="2">
        <v>4.188394777388978</v>
      </c>
      <c r="C870" s="2">
        <v>82.58792131155933</v>
      </c>
      <c r="D870" s="2">
        <v>0.002446605107976452</v>
      </c>
    </row>
    <row r="871" spans="1:4">
      <c r="A871" s="2">
        <v>889</v>
      </c>
      <c r="B871" s="2">
        <v>4.197832711543581</v>
      </c>
      <c r="C871" s="2">
        <v>82.73006271466599</v>
      </c>
      <c r="D871" s="2">
        <v>0.002443697394627464</v>
      </c>
    </row>
    <row r="872" spans="1:4">
      <c r="A872" s="2">
        <v>890</v>
      </c>
      <c r="B872" s="2">
        <v>4.207281267628584</v>
      </c>
      <c r="C872" s="2">
        <v>82.87214893874392</v>
      </c>
      <c r="D872" s="2">
        <v>0.002440804576492206</v>
      </c>
    </row>
    <row r="873" spans="1:4">
      <c r="A873" s="2">
        <v>891</v>
      </c>
      <c r="B873" s="2">
        <v>4.216740445644211</v>
      </c>
      <c r="C873" s="2">
        <v>83.01418016958114</v>
      </c>
      <c r="D873" s="2">
        <v>0.002437926546033253</v>
      </c>
    </row>
    <row r="874" spans="1:4">
      <c r="A874" s="2">
        <v>892</v>
      </c>
      <c r="B874" s="2">
        <v>4.226210245590678</v>
      </c>
      <c r="C874" s="2">
        <v>83.15615659213248</v>
      </c>
      <c r="D874" s="2">
        <v>0.002435063196717602</v>
      </c>
    </row>
    <row r="875" spans="1:4">
      <c r="A875" s="2">
        <v>893</v>
      </c>
      <c r="B875" s="2">
        <v>4.235690667468202</v>
      </c>
      <c r="C875" s="2">
        <v>83.29807839052425</v>
      </c>
      <c r="D875" s="2">
        <v>0.00243221442300412</v>
      </c>
    </row>
    <row r="876" spans="1:4">
      <c r="A876" s="2">
        <v>894</v>
      </c>
      <c r="B876" s="2">
        <v>4.245181711277003</v>
      </c>
      <c r="C876" s="2">
        <v>83.43994574805906</v>
      </c>
      <c r="D876" s="2">
        <v>0.002429380120333668</v>
      </c>
    </row>
    <row r="877" spans="1:4">
      <c r="A877" s="2">
        <v>895</v>
      </c>
      <c r="B877" s="2">
        <v>4.254683377017304</v>
      </c>
      <c r="C877" s="2">
        <v>83.58175884722026</v>
      </c>
      <c r="D877" s="2">
        <v>0.002426560185115889</v>
      </c>
    </row>
    <row r="878" spans="1:4">
      <c r="A878" s="2">
        <v>896</v>
      </c>
      <c r="B878" s="2">
        <v>4.264195664689319</v>
      </c>
      <c r="C878" s="2">
        <v>83.72351786967644</v>
      </c>
      <c r="D878" s="2">
        <v>0.002423754514720211</v>
      </c>
    </row>
    <row r="879" spans="1:4">
      <c r="A879" s="2">
        <v>897</v>
      </c>
      <c r="B879" s="2">
        <v>4.273718574293263</v>
      </c>
      <c r="C879" s="2">
        <v>83.86522299628618</v>
      </c>
      <c r="D879" s="2">
        <v>0.002420963007463972</v>
      </c>
    </row>
    <row r="880" spans="1:4">
      <c r="A880" s="2">
        <v>898</v>
      </c>
      <c r="B880" s="2">
        <v>4.283252105829352</v>
      </c>
      <c r="C880" s="2">
        <v>84.00687440710242</v>
      </c>
      <c r="D880" s="2">
        <v>0.002418185562601427</v>
      </c>
    </row>
    <row r="881" spans="1:4">
      <c r="A881" s="2">
        <v>899</v>
      </c>
      <c r="B881" s="2">
        <v>4.292796259297806</v>
      </c>
      <c r="C881" s="2">
        <v>84.14847228137695</v>
      </c>
      <c r="D881" s="2">
        <v>0.0024154220803142</v>
      </c>
    </row>
    <row r="882" spans="1:4">
      <c r="A882" s="2">
        <v>900</v>
      </c>
      <c r="B882" s="2">
        <v>4.302351034698833</v>
      </c>
      <c r="C882" s="2">
        <v>84.29001679756492</v>
      </c>
      <c r="D882" s="2">
        <v>0.002412672461697851</v>
      </c>
    </row>
    <row r="883" spans="1:4">
      <c r="A883" s="2">
        <v>901</v>
      </c>
      <c r="B883" s="2">
        <v>4.311916432032656</v>
      </c>
      <c r="C883" s="2">
        <v>84.4315081333292</v>
      </c>
      <c r="D883" s="2">
        <v>0.002409936608758101</v>
      </c>
    </row>
    <row r="884" spans="1:4">
      <c r="A884" s="2">
        <v>902</v>
      </c>
      <c r="B884" s="2">
        <v>4.321492451299482</v>
      </c>
      <c r="C884" s="2">
        <v>84.57294646554492</v>
      </c>
      <c r="D884" s="2">
        <v>0.00240721442439229</v>
      </c>
    </row>
    <row r="885" spans="1:4">
      <c r="A885" s="2">
        <v>903</v>
      </c>
      <c r="B885" s="2">
        <v>4.331079092499528</v>
      </c>
      <c r="C885" s="2">
        <v>84.71433197030343</v>
      </c>
      <c r="D885" s="2">
        <v>0.002404505812384938</v>
      </c>
    </row>
    <row r="886" spans="1:4">
      <c r="A886" s="2">
        <v>904</v>
      </c>
      <c r="B886" s="2">
        <v>4.340676355633005</v>
      </c>
      <c r="C886" s="2">
        <v>84.85566482291721</v>
      </c>
      <c r="D886" s="2">
        <v>0.002401810677397198</v>
      </c>
    </row>
    <row r="887" spans="1:4">
      <c r="A887" s="2">
        <v>905</v>
      </c>
      <c r="B887" s="2">
        <v>4.350284240700125</v>
      </c>
      <c r="C887" s="2">
        <v>84.99694519792376</v>
      </c>
      <c r="D887" s="2">
        <v>0.002399128924954419</v>
      </c>
    </row>
    <row r="888" spans="1:4">
      <c r="A888" s="2">
        <v>906</v>
      </c>
      <c r="B888" s="2">
        <v>4.359902747701101</v>
      </c>
      <c r="C888" s="2">
        <v>85.13817326908993</v>
      </c>
      <c r="D888" s="2">
        <v>0.002396460461439265</v>
      </c>
    </row>
    <row r="889" spans="1:4">
      <c r="A889" s="2">
        <v>907</v>
      </c>
      <c r="B889" s="2">
        <v>4.369531876636141</v>
      </c>
      <c r="C889" s="2">
        <v>85.27934920941628</v>
      </c>
      <c r="D889" s="2">
        <v>0.002393805194082055</v>
      </c>
    </row>
    <row r="890" spans="1:4">
      <c r="A890" s="2">
        <v>908</v>
      </c>
      <c r="B890" s="2">
        <v>4.379171627505456</v>
      </c>
      <c r="C890" s="2">
        <v>85.42047319114137</v>
      </c>
      <c r="D890" s="2">
        <v>0.002391163030949328</v>
      </c>
    </row>
    <row r="891" spans="1:4">
      <c r="A891" s="2">
        <v>909</v>
      </c>
      <c r="B891" s="2">
        <v>4.38882200030926</v>
      </c>
      <c r="C891" s="2">
        <v>85.56154538574565</v>
      </c>
      <c r="D891" s="2">
        <v>0.00238853388093585</v>
      </c>
    </row>
    <row r="892" spans="1:4">
      <c r="A892" s="2">
        <v>910</v>
      </c>
      <c r="B892" s="2">
        <v>4.398482995047756</v>
      </c>
      <c r="C892" s="2">
        <v>85.70256596395583</v>
      </c>
      <c r="D892" s="2">
        <v>0.002385917653754954</v>
      </c>
    </row>
    <row r="893" spans="1:4">
      <c r="A893" s="2">
        <v>911</v>
      </c>
      <c r="B893" s="2">
        <v>4.408154611721159</v>
      </c>
      <c r="C893" s="2">
        <v>85.84353509574926</v>
      </c>
      <c r="D893" s="2">
        <v>0.002383314259931213</v>
      </c>
    </row>
    <row r="894" spans="1:4">
      <c r="A894" s="2">
        <v>912</v>
      </c>
      <c r="B894" s="2">
        <v>4.417836850329669</v>
      </c>
      <c r="C894" s="2">
        <v>85.98445295035738</v>
      </c>
      <c r="D894" s="2">
        <v>0.002380723610788671</v>
      </c>
    </row>
    <row r="895" spans="1:4">
      <c r="A895" s="2">
        <v>913</v>
      </c>
      <c r="B895" s="2">
        <v>4.427529710873499</v>
      </c>
      <c r="C895" s="2">
        <v>86.12531969627051</v>
      </c>
      <c r="D895" s="2">
        <v>0.002378145618445626</v>
      </c>
    </row>
    <row r="896" spans="1:4">
      <c r="A896" s="2">
        <v>914</v>
      </c>
      <c r="B896" s="2">
        <v>4.437233193352857</v>
      </c>
      <c r="C896" s="2">
        <v>86.26613550124141</v>
      </c>
      <c r="D896" s="2">
        <v>0.002375580195802307</v>
      </c>
    </row>
    <row r="897" spans="1:4">
      <c r="A897" s="2">
        <v>915</v>
      </c>
      <c r="B897" s="2">
        <v>4.446947297767943</v>
      </c>
      <c r="C897" s="2">
        <v>86.40690053228958</v>
      </c>
      <c r="D897" s="2">
        <v>0.0023730272565331</v>
      </c>
    </row>
    <row r="898" spans="1:4">
      <c r="A898" s="2">
        <v>916</v>
      </c>
      <c r="B898" s="2">
        <v>4.456672024118971</v>
      </c>
      <c r="C898" s="2">
        <v>86.54761495570517</v>
      </c>
      <c r="D898" s="2">
        <v>0.00237048671508211</v>
      </c>
    </row>
    <row r="899" spans="1:4">
      <c r="A899" s="2">
        <v>917</v>
      </c>
      <c r="B899" s="2">
        <v>4.46640737240614</v>
      </c>
      <c r="C899" s="2">
        <v>86.68827893705298</v>
      </c>
      <c r="D899" s="2">
        <v>0.002367958486648503</v>
      </c>
    </row>
    <row r="900" spans="1:4">
      <c r="A900" s="2">
        <v>918</v>
      </c>
      <c r="B900" s="2">
        <v>4.476153342629654</v>
      </c>
      <c r="C900" s="2">
        <v>86.8288926411763</v>
      </c>
      <c r="D900" s="2">
        <v>0.002365442487181846</v>
      </c>
    </row>
    <row r="901" spans="1:4">
      <c r="A901" s="2">
        <v>919</v>
      </c>
      <c r="B901" s="2">
        <v>4.485909934789721</v>
      </c>
      <c r="C901" s="2">
        <v>86.96945623220107</v>
      </c>
      <c r="D901" s="2">
        <v>0.002362938633375333</v>
      </c>
    </row>
    <row r="902" spans="1:4">
      <c r="A902" s="2">
        <v>920</v>
      </c>
      <c r="B902" s="2">
        <v>4.495677148886544</v>
      </c>
      <c r="C902" s="2">
        <v>87.10996987353953</v>
      </c>
      <c r="D902" s="2">
        <v>0.002360446842653796</v>
      </c>
    </row>
    <row r="903" spans="1:4">
      <c r="A903" s="2">
        <v>921</v>
      </c>
      <c r="B903" s="2">
        <v>4.505454984920327</v>
      </c>
      <c r="C903" s="2">
        <v>87.25043372789426</v>
      </c>
      <c r="D903" s="2">
        <v>0.002357967033169373</v>
      </c>
    </row>
    <row r="904" spans="1:4">
      <c r="A904" s="2">
        <v>922</v>
      </c>
      <c r="B904" s="2">
        <v>4.515243442891266</v>
      </c>
      <c r="C904" s="2">
        <v>87.3908479572619</v>
      </c>
      <c r="D904" s="2">
        <v>0.002355499123791294</v>
      </c>
    </row>
    <row r="905" spans="1:4">
      <c r="A905" s="2">
        <v>923</v>
      </c>
      <c r="B905" s="2">
        <v>4.525042522799566</v>
      </c>
      <c r="C905" s="2">
        <v>87.53121272293714</v>
      </c>
      <c r="D905" s="2">
        <v>0.002353043034099001</v>
      </c>
    </row>
    <row r="906" spans="1:4">
      <c r="A906" s="2">
        <v>924</v>
      </c>
      <c r="B906" s="2">
        <v>4.534852224645434</v>
      </c>
      <c r="C906" s="2">
        <v>87.67152818551644</v>
      </c>
      <c r="D906" s="2">
        <v>0.002350598684375149</v>
      </c>
    </row>
    <row r="907" spans="1:4">
      <c r="A907" s="2">
        <v>925</v>
      </c>
      <c r="B907" s="2">
        <v>4.544672548429062</v>
      </c>
      <c r="C907" s="2">
        <v>87.81179450490161</v>
      </c>
      <c r="D907" s="2">
        <v>0.002348165995597395</v>
      </c>
    </row>
    <row r="908" spans="1:4">
      <c r="A908" s="2">
        <v>926</v>
      </c>
      <c r="B908" s="2">
        <v>4.554503494150659</v>
      </c>
      <c r="C908" s="2">
        <v>87.952011840304</v>
      </c>
      <c r="D908" s="2">
        <v>0.002345744889430401</v>
      </c>
    </row>
    <row r="909" spans="1:4">
      <c r="A909" s="2">
        <v>927</v>
      </c>
      <c r="B909" s="2">
        <v>4.564345061810417</v>
      </c>
      <c r="C909" s="2">
        <v>88.0921803502477</v>
      </c>
      <c r="D909" s="2">
        <v>0.002343335288218951</v>
      </c>
    </row>
    <row r="910" spans="1:4">
      <c r="A910" s="2">
        <v>928</v>
      </c>
      <c r="B910" s="2">
        <v>4.574197251408539</v>
      </c>
      <c r="C910" s="2">
        <v>88.23230019257373</v>
      </c>
      <c r="D910" s="2">
        <v>0.002340937114983399</v>
      </c>
    </row>
    <row r="911" spans="1:4">
      <c r="A911" s="2">
        <v>929</v>
      </c>
      <c r="B911" s="2">
        <v>4.584060062945222</v>
      </c>
      <c r="C911" s="2">
        <v>88.37237152444335</v>
      </c>
      <c r="D911" s="2">
        <v>0.002338550293405794</v>
      </c>
    </row>
    <row r="912" spans="1:4">
      <c r="A912" s="2">
        <v>930</v>
      </c>
      <c r="B912" s="2">
        <v>4.593933496420666</v>
      </c>
      <c r="C912" s="2">
        <v>88.51239450234191</v>
      </c>
      <c r="D912" s="2">
        <v>0.002336174747831432</v>
      </c>
    </row>
    <row r="913" spans="1:4">
      <c r="A913" s="2">
        <v>931</v>
      </c>
      <c r="B913" s="2">
        <v>4.603817551835068</v>
      </c>
      <c r="C913" s="2">
        <v>88.65236928208242</v>
      </c>
      <c r="D913" s="2">
        <v>0.002333810403253866</v>
      </c>
    </row>
    <row r="914" spans="1:4">
      <c r="A914" s="2">
        <v>932</v>
      </c>
      <c r="B914" s="2">
        <v>4.613712229188621</v>
      </c>
      <c r="C914" s="2">
        <v>88.79229601880914</v>
      </c>
      <c r="D914" s="2">
        <v>0.002331457185314134</v>
      </c>
    </row>
    <row r="915" spans="1:4">
      <c r="A915" s="2">
        <v>933</v>
      </c>
      <c r="B915" s="2">
        <v>4.623617528481526</v>
      </c>
      <c r="C915" s="2">
        <v>88.93217486700122</v>
      </c>
      <c r="D915" s="2">
        <v>0.002329115020289207</v>
      </c>
    </row>
    <row r="916" spans="1:4">
      <c r="A916" s="2">
        <v>934</v>
      </c>
      <c r="B916" s="2">
        <v>4.633533449713977</v>
      </c>
      <c r="C916" s="2">
        <v>89.07200598047623</v>
      </c>
      <c r="D916" s="2">
        <v>0.002326783835089219</v>
      </c>
    </row>
    <row r="917" spans="1:4">
      <c r="A917" s="2">
        <v>935</v>
      </c>
      <c r="B917" s="2">
        <v>4.643459992886172</v>
      </c>
      <c r="C917" s="2">
        <v>89.21178951239378</v>
      </c>
      <c r="D917" s="2">
        <v>0.002324463557249024</v>
      </c>
    </row>
    <row r="918" spans="1:4">
      <c r="A918" s="2">
        <v>936</v>
      </c>
      <c r="B918" s="2">
        <v>4.653397157998305</v>
      </c>
      <c r="C918" s="2">
        <v>89.35152561525875</v>
      </c>
      <c r="D918" s="2">
        <v>0.00232215411492076</v>
      </c>
    </row>
    <row r="919" spans="1:4">
      <c r="A919" s="2">
        <v>937</v>
      </c>
      <c r="B919" s="2">
        <v>4.663344945050564</v>
      </c>
      <c r="C919" s="2">
        <v>89.49121444092508</v>
      </c>
      <c r="D919" s="2">
        <v>0.002319855436868079</v>
      </c>
    </row>
    <row r="920" spans="1:4">
      <c r="A920" s="2">
        <v>938</v>
      </c>
      <c r="B920" s="2">
        <v>4.673303354043153</v>
      </c>
      <c r="C920" s="2">
        <v>89.63085614059925</v>
      </c>
      <c r="D920" s="2">
        <v>0.002317567452461811</v>
      </c>
    </row>
    <row r="921" spans="1:4">
      <c r="A921" s="2">
        <v>939</v>
      </c>
      <c r="B921" s="2">
        <v>4.683272384976259</v>
      </c>
      <c r="C921" s="2">
        <v>89.77045086484351</v>
      </c>
      <c r="D921" s="2">
        <v>0.002315290091669753</v>
      </c>
    </row>
    <row r="922" spans="1:4">
      <c r="A922" s="2">
        <v>940</v>
      </c>
      <c r="B922" s="2">
        <v>4.693252037850078</v>
      </c>
      <c r="C922" s="2">
        <v>89.90999876357944</v>
      </c>
      <c r="D922" s="2">
        <v>0.002313023285055005</v>
      </c>
    </row>
    <row r="923" spans="1:4">
      <c r="A923" s="2">
        <v>941</v>
      </c>
      <c r="B923" s="2">
        <v>4.703242312664799</v>
      </c>
      <c r="C923" s="2">
        <v>90.04949998609129</v>
      </c>
      <c r="D923" s="2">
        <v>0.002310766963763977</v>
      </c>
    </row>
    <row r="924" spans="1:4">
      <c r="A924" s="2">
        <v>942</v>
      </c>
      <c r="B924" s="2">
        <v>4.713243209420616</v>
      </c>
      <c r="C924" s="2">
        <v>90.18895468102956</v>
      </c>
      <c r="D924" s="2">
        <v>0.002308521059526281</v>
      </c>
    </row>
    <row r="925" spans="1:4">
      <c r="A925" s="2">
        <v>943</v>
      </c>
      <c r="B925" s="2">
        <v>4.723254728117718</v>
      </c>
      <c r="C925" s="2">
        <v>90.32836299641399</v>
      </c>
      <c r="D925" s="2">
        <v>0.002306285504645511</v>
      </c>
    </row>
    <row r="926" spans="1:4">
      <c r="A926" s="2">
        <v>944</v>
      </c>
      <c r="B926" s="2">
        <v>4.7332768687563</v>
      </c>
      <c r="C926" s="2">
        <v>90.46772507963723</v>
      </c>
      <c r="D926" s="2">
        <v>0.002304060231994698</v>
      </c>
    </row>
    <row r="927" spans="1:4">
      <c r="A927" s="2">
        <v>945</v>
      </c>
      <c r="B927" s="2">
        <v>4.743309631336549</v>
      </c>
      <c r="C927" s="2">
        <v>90.60704107746818</v>
      </c>
      <c r="D927" s="2">
        <v>0.00230184517500609</v>
      </c>
    </row>
    <row r="928" spans="1:4">
      <c r="A928" s="2">
        <v>946</v>
      </c>
      <c r="B928" s="2">
        <v>4.753353015858657</v>
      </c>
      <c r="C928" s="2">
        <v>90.74631113605491</v>
      </c>
      <c r="D928" s="2">
        <v>0.00229964026767393</v>
      </c>
    </row>
    <row r="929" spans="1:4">
      <c r="A929" s="2">
        <v>947</v>
      </c>
      <c r="B929" s="2">
        <v>4.763407022322808</v>
      </c>
      <c r="C929" s="2">
        <v>90.88553540092832</v>
      </c>
      <c r="D929" s="2">
        <v>0.002297445444539137</v>
      </c>
    </row>
    <row r="930" spans="1:4">
      <c r="A930" s="2">
        <v>948</v>
      </c>
      <c r="B930" s="2">
        <v>4.773471650729197</v>
      </c>
      <c r="C930" s="2">
        <v>91.02471401700517</v>
      </c>
      <c r="D930" s="2">
        <v>0.002295260640692298</v>
      </c>
    </row>
    <row r="931" spans="1:4">
      <c r="A931" s="2">
        <v>949</v>
      </c>
      <c r="B931" s="2">
        <v>4.783546901078014</v>
      </c>
      <c r="C931" s="2">
        <v>91.16384712859157</v>
      </c>
      <c r="D931" s="2">
        <v>0.002293085791760352</v>
      </c>
    </row>
    <row r="932" spans="1:4">
      <c r="A932" s="2">
        <v>950</v>
      </c>
      <c r="B932" s="2">
        <v>4.793632773369437</v>
      </c>
      <c r="C932" s="2">
        <v>91.30293487938577</v>
      </c>
      <c r="D932" s="2">
        <v>0.002290920833907806</v>
      </c>
    </row>
    <row r="933" spans="1:4">
      <c r="A933" s="2">
        <v>951</v>
      </c>
      <c r="B933" s="2">
        <v>4.803729267603661</v>
      </c>
      <c r="C933" s="2">
        <v>91.44197741248183</v>
      </c>
      <c r="D933" s="2">
        <v>0.002288765703826856</v>
      </c>
    </row>
    <row r="934" spans="1:4">
      <c r="A934" s="2">
        <v>952</v>
      </c>
      <c r="B934" s="2">
        <v>4.81383638378087</v>
      </c>
      <c r="C934" s="2">
        <v>91.58097487037254</v>
      </c>
      <c r="D934" s="2">
        <v>0.002286620338732281</v>
      </c>
    </row>
    <row r="935" spans="1:4">
      <c r="A935" s="2">
        <v>953</v>
      </c>
      <c r="B935" s="2">
        <v>4.823954121901251</v>
      </c>
      <c r="C935" s="2">
        <v>91.71992739495249</v>
      </c>
      <c r="D935" s="2">
        <v>0.002284484676358889</v>
      </c>
    </row>
    <row r="936" spans="1:4">
      <c r="A936" s="2">
        <v>954</v>
      </c>
      <c r="B936" s="2">
        <v>4.83408248196499</v>
      </c>
      <c r="C936" s="2">
        <v>91.85883512752139</v>
      </c>
      <c r="D936" s="2">
        <v>0.002282358654955075</v>
      </c>
    </row>
    <row r="937" spans="1:4">
      <c r="A937" s="2">
        <v>955</v>
      </c>
      <c r="B937" s="2">
        <v>4.844221463972272</v>
      </c>
      <c r="C937" s="2">
        <v>91.99769820878723</v>
      </c>
      <c r="D937" s="2">
        <v>0.002280242213275496</v>
      </c>
    </row>
    <row r="938" spans="1:4">
      <c r="A938" s="2">
        <v>956</v>
      </c>
      <c r="B938" s="2">
        <v>4.854371067923283</v>
      </c>
      <c r="C938" s="2">
        <v>92.13651677886904</v>
      </c>
      <c r="D938" s="2">
        <v>0.002278135290577632</v>
      </c>
    </row>
    <row r="939" spans="1:4">
      <c r="A939" s="2">
        <v>957</v>
      </c>
      <c r="B939" s="2">
        <v>4.864531293818207</v>
      </c>
      <c r="C939" s="2">
        <v>92.2752909773004</v>
      </c>
      <c r="D939" s="2">
        <v>0.002276037826617561</v>
      </c>
    </row>
    <row r="940" spans="1:4">
      <c r="A940" s="2">
        <v>958</v>
      </c>
      <c r="B940" s="2">
        <v>4.874702141657225</v>
      </c>
      <c r="C940" s="2">
        <v>92.41402094303216</v>
      </c>
      <c r="D940" s="2">
        <v>0.002273949761644078</v>
      </c>
    </row>
    <row r="941" spans="1:4">
      <c r="A941" s="2">
        <v>959</v>
      </c>
      <c r="B941" s="2">
        <v>4.884883611440526</v>
      </c>
      <c r="C941" s="2">
        <v>92.55270681443565</v>
      </c>
      <c r="D941" s="2">
        <v>0.00227187103639459</v>
      </c>
    </row>
    <row r="942" spans="1:4">
      <c r="A942" s="2">
        <v>960</v>
      </c>
      <c r="B942" s="2">
        <v>4.895075703168287</v>
      </c>
      <c r="C942" s="2">
        <v>92.6913487293056</v>
      </c>
      <c r="D942" s="2">
        <v>0.002269801592086562</v>
      </c>
    </row>
    <row r="943" spans="1:4">
      <c r="A943" s="2">
        <v>961</v>
      </c>
      <c r="B943" s="2">
        <v>4.905278416840694</v>
      </c>
      <c r="C943" s="2">
        <v>92.82994682486333</v>
      </c>
      <c r="D943" s="2">
        <v>0.002267741370418297</v>
      </c>
    </row>
    <row r="944" spans="1:4">
      <c r="A944" s="2">
        <v>962</v>
      </c>
      <c r="B944" s="2">
        <v>4.915491752457926</v>
      </c>
      <c r="C944" s="2">
        <v>92.9685012377594</v>
      </c>
      <c r="D944" s="2">
        <v>0.002265690313560165</v>
      </c>
    </row>
    <row r="945" spans="1:4">
      <c r="A945" s="2">
        <v>963</v>
      </c>
      <c r="B945" s="2">
        <v>4.925715710020167</v>
      </c>
      <c r="C945" s="2">
        <v>93.107012104077</v>
      </c>
      <c r="D945" s="2">
        <v>0.002263648364151383</v>
      </c>
    </row>
    <row r="946" spans="1:4">
      <c r="A946" s="2">
        <v>964</v>
      </c>
      <c r="B946" s="2">
        <v>4.9359502895276</v>
      </c>
      <c r="C946" s="2">
        <v>93.24547955933441</v>
      </c>
      <c r="D946" s="2">
        <v>0.002261615465294464</v>
      </c>
    </row>
    <row r="947" spans="1:4">
      <c r="A947" s="2">
        <v>965</v>
      </c>
      <c r="B947" s="2">
        <v>4.946195490980403</v>
      </c>
      <c r="C947" s="2">
        <v>93.38390373848834</v>
      </c>
      <c r="D947" s="2">
        <v>0.002259591560552887</v>
      </c>
    </row>
    <row r="948" spans="1:4">
      <c r="A948" s="2">
        <v>966</v>
      </c>
      <c r="B948" s="2">
        <v>4.956451314378755</v>
      </c>
      <c r="C948" s="2">
        <v>93.52228477593661</v>
      </c>
      <c r="D948" s="2">
        <v>0.002257576593942323</v>
      </c>
    </row>
    <row r="949" spans="1:4">
      <c r="A949" s="2">
        <v>967</v>
      </c>
      <c r="B949" s="2">
        <v>4.966717759722835</v>
      </c>
      <c r="C949" s="2">
        <v>93.66062280552113</v>
      </c>
      <c r="D949" s="2">
        <v>0.002255570509930416</v>
      </c>
    </row>
    <row r="950" spans="1:4">
      <c r="A950" s="2">
        <v>968</v>
      </c>
      <c r="B950" s="2">
        <v>4.976994827012827</v>
      </c>
      <c r="C950" s="2">
        <v>93.79891796053077</v>
      </c>
      <c r="D950" s="2">
        <v>0.002253573253431007</v>
      </c>
    </row>
    <row r="951" spans="1:4">
      <c r="A951" s="2">
        <v>969</v>
      </c>
      <c r="B951" s="2">
        <v>4.987282516248906</v>
      </c>
      <c r="C951" s="2">
        <v>93.93717037370411</v>
      </c>
      <c r="D951" s="2">
        <v>0.00225158476979892</v>
      </c>
    </row>
    <row r="952" spans="1:4">
      <c r="A952" s="2">
        <v>970</v>
      </c>
      <c r="B952" s="2">
        <v>4.997580827431252</v>
      </c>
      <c r="C952" s="2">
        <v>94.07538017723236</v>
      </c>
      <c r="D952" s="2">
        <v>0.002249605004824851</v>
      </c>
    </row>
    <row r="953" spans="1:4">
      <c r="A953" s="2">
        <v>971</v>
      </c>
      <c r="B953" s="2">
        <v>5.00788976056004</v>
      </c>
      <c r="C953" s="2">
        <v>94.21354750276228</v>
      </c>
      <c r="D953" s="2">
        <v>0.002247633904733592</v>
      </c>
    </row>
    <row r="954" spans="1:4">
      <c r="A954" s="2">
        <v>972</v>
      </c>
      <c r="B954" s="2">
        <v>5.018209315635447</v>
      </c>
      <c r="C954" s="2">
        <v>94.35167248139878</v>
      </c>
      <c r="D954" s="2">
        <v>0.002245671416178485</v>
      </c>
    </row>
    <row r="955" spans="1:4">
      <c r="A955" s="2">
        <v>973</v>
      </c>
      <c r="B955" s="2">
        <v>5.028539492657651</v>
      </c>
      <c r="C955" s="2">
        <v>94.48975524370776</v>
      </c>
      <c r="D955" s="2">
        <v>0.002243717486236307</v>
      </c>
    </row>
    <row r="956" spans="1:4">
      <c r="A956" s="2">
        <v>974</v>
      </c>
      <c r="B956" s="2">
        <v>5.038880291626834</v>
      </c>
      <c r="C956" s="2">
        <v>94.62779591971912</v>
      </c>
      <c r="D956" s="2">
        <v>0.002241772062403835</v>
      </c>
    </row>
    <row r="957" spans="1:4">
      <c r="A957" s="2">
        <v>975</v>
      </c>
      <c r="B957" s="2">
        <v>5.049231712543168</v>
      </c>
      <c r="C957" s="2">
        <v>94.76579463892904</v>
      </c>
      <c r="D957" s="2">
        <v>0.00223983509259662</v>
      </c>
    </row>
    <row r="958" spans="1:4">
      <c r="A958" s="2">
        <v>976</v>
      </c>
      <c r="B958" s="2">
        <v>5.059593755406821</v>
      </c>
      <c r="C958" s="2">
        <v>94.9037515303031</v>
      </c>
      <c r="D958" s="2">
        <v>0.002237906525139111</v>
      </c>
    </row>
    <row r="959" spans="1:4">
      <c r="A959" s="2">
        <v>977</v>
      </c>
      <c r="B959" s="2">
        <v>5.069966420217979</v>
      </c>
      <c r="C959" s="2">
        <v>95.04166672227893</v>
      </c>
      <c r="D959" s="2">
        <v>0.002235986308765092</v>
      </c>
    </row>
    <row r="960" spans="1:4">
      <c r="A960" s="2">
        <v>978</v>
      </c>
      <c r="B960" s="2">
        <v>5.080349706976811</v>
      </c>
      <c r="C960" s="2">
        <v>95.17954034276876</v>
      </c>
      <c r="D960" s="2">
        <v>0.002234074392612917</v>
      </c>
    </row>
    <row r="961" spans="1:4">
      <c r="A961" s="2">
        <v>979</v>
      </c>
      <c r="B961" s="2">
        <v>5.090743615683494</v>
      </c>
      <c r="C961" s="2">
        <v>95.31737251916221</v>
      </c>
      <c r="D961" s="2">
        <v>0.002232170726219729</v>
      </c>
    </row>
    <row r="962" spans="1:4">
      <c r="A962" s="2">
        <v>980</v>
      </c>
      <c r="B962" s="2">
        <v>5.1011481463382</v>
      </c>
      <c r="C962" s="2">
        <v>95.45516337832908</v>
      </c>
      <c r="D962" s="2">
        <v>0.002230275259520575</v>
      </c>
    </row>
    <row r="963" spans="1:4">
      <c r="A963" s="2">
        <v>981</v>
      </c>
      <c r="B963" s="2">
        <v>5.111563298941103</v>
      </c>
      <c r="C963" s="2">
        <v>95.59291304662159</v>
      </c>
      <c r="D963" s="2">
        <v>0.002228387942842081</v>
      </c>
    </row>
    <row r="964" spans="1:4">
      <c r="A964" s="2">
        <v>982</v>
      </c>
      <c r="B964" s="2">
        <v>5.121989073492376</v>
      </c>
      <c r="C964" s="2">
        <v>95.73062164987753</v>
      </c>
      <c r="D964" s="2">
        <v>0.002226508726899556</v>
      </c>
    </row>
    <row r="965" spans="1:4">
      <c r="A965" s="2">
        <v>983</v>
      </c>
      <c r="B965" s="2">
        <v>5.132425469992188</v>
      </c>
      <c r="C965" s="2">
        <v>95.86828931342251</v>
      </c>
      <c r="D965" s="2">
        <v>0.002224637562794896</v>
      </c>
    </row>
    <row r="966" spans="1:4">
      <c r="A966" s="2">
        <v>984</v>
      </c>
      <c r="B966" s="2">
        <v>5.142872488440715</v>
      </c>
      <c r="C966" s="2">
        <v>96.00591616207275</v>
      </c>
      <c r="D966" s="2">
        <v>0.002222774402008354</v>
      </c>
    </row>
    <row r="967" spans="1:4">
      <c r="A967" s="2">
        <v>985</v>
      </c>
      <c r="B967" s="2">
        <v>5.153330128838126</v>
      </c>
      <c r="C967" s="2">
        <v>96.1435023201375</v>
      </c>
      <c r="D967" s="2">
        <v>0.002220919196399551</v>
      </c>
    </row>
    <row r="968" spans="1:4">
      <c r="A968" s="2">
        <v>986</v>
      </c>
      <c r="B968" s="2">
        <v>5.163798391184596</v>
      </c>
      <c r="C968" s="2">
        <v>96.28104791142191</v>
      </c>
      <c r="D968" s="2">
        <v>0.002219071898203473</v>
      </c>
    </row>
    <row r="969" spans="1:4">
      <c r="A969" s="2">
        <v>987</v>
      </c>
      <c r="B969" s="2">
        <v>5.174277275480289</v>
      </c>
      <c r="C969" s="2">
        <v>96.41855305922917</v>
      </c>
      <c r="D969" s="2">
        <v>0.0022172324600227</v>
      </c>
    </row>
    <row r="970" spans="1:4">
      <c r="A970" s="2">
        <v>988</v>
      </c>
      <c r="B970" s="2">
        <v>5.184766781725382</v>
      </c>
      <c r="C970" s="2">
        <v>96.55601788636339</v>
      </c>
      <c r="D970" s="2">
        <v>0.002215400834829184</v>
      </c>
    </row>
    <row r="971" spans="1:4">
      <c r="A971" s="2">
        <v>989</v>
      </c>
      <c r="B971" s="2">
        <v>5.195266909920044</v>
      </c>
      <c r="C971" s="2">
        <v>96.69344251513199</v>
      </c>
      <c r="D971" s="2">
        <v>0.002213576975957032</v>
      </c>
    </row>
    <row r="972" spans="1:4">
      <c r="A972" s="2">
        <v>990</v>
      </c>
      <c r="B972" s="2">
        <v>5.20577766006444</v>
      </c>
      <c r="C972" s="2">
        <v>96.8308270673482</v>
      </c>
      <c r="D972" s="2">
        <v>0.002211760837100063</v>
      </c>
    </row>
    <row r="973" spans="1:4">
      <c r="A973" s="2">
        <v>991</v>
      </c>
      <c r="B973" s="2">
        <v>5.216299032158738</v>
      </c>
      <c r="C973" s="2">
        <v>96.9681716643335</v>
      </c>
      <c r="D973" s="2">
        <v>0.002209952372310364</v>
      </c>
    </row>
    <row r="974" spans="1:4">
      <c r="A974" s="2">
        <v>992</v>
      </c>
      <c r="B974" s="2">
        <v>5.226831026203112</v>
      </c>
      <c r="C974" s="2">
        <v>97.10547642692032</v>
      </c>
      <c r="D974" s="2">
        <v>0.002208151535992298</v>
      </c>
    </row>
    <row r="975" spans="1:4">
      <c r="A975" s="2">
        <v>993</v>
      </c>
      <c r="B975" s="2">
        <v>5.23737364219773</v>
      </c>
      <c r="C975" s="2">
        <v>97.24274147545424</v>
      </c>
      <c r="D975" s="2">
        <v>0.002206358282898502</v>
      </c>
    </row>
    <row r="976" spans="1:4">
      <c r="A976" s="2">
        <v>994</v>
      </c>
      <c r="B976" s="2">
        <v>5.247926880142758</v>
      </c>
      <c r="C976" s="2">
        <v>97.37996692979661</v>
      </c>
      <c r="D976" s="2">
        <v>0.002204572568131113</v>
      </c>
    </row>
    <row r="977" spans="1:4">
      <c r="A977" s="2">
        <v>995</v>
      </c>
      <c r="B977" s="2">
        <v>5.258490740038361</v>
      </c>
      <c r="C977" s="2">
        <v>97.51715290932684</v>
      </c>
      <c r="D977" s="2">
        <v>0.002202794347133774</v>
      </c>
    </row>
    <row r="978" spans="1:4">
      <c r="A978" s="2">
        <v>996</v>
      </c>
      <c r="B978" s="2">
        <v>5.269065221884706</v>
      </c>
      <c r="C978" s="2">
        <v>97.65429953294505</v>
      </c>
      <c r="D978" s="2">
        <v>0.002201023575691186</v>
      </c>
    </row>
    <row r="979" spans="1:4">
      <c r="A979" s="2">
        <v>997</v>
      </c>
      <c r="B979" s="2">
        <v>5.27965032568196</v>
      </c>
      <c r="C979" s="2">
        <v>97.79140691907416</v>
      </c>
      <c r="D979" s="2">
        <v>0.002199260209924114</v>
      </c>
    </row>
    <row r="980" spans="1:4">
      <c r="A980" s="2">
        <v>998</v>
      </c>
      <c r="B980" s="2">
        <v>5.290246051430291</v>
      </c>
      <c r="C980" s="2">
        <v>97.92847518566265</v>
      </c>
      <c r="D980" s="2">
        <v>0.002197504206288281</v>
      </c>
    </row>
    <row r="981" spans="1:4">
      <c r="A981" s="2">
        <v>999</v>
      </c>
      <c r="B981" s="2">
        <v>5.300852399129864</v>
      </c>
      <c r="C981" s="2">
        <v>98.06550445018651</v>
      </c>
      <c r="D981" s="2">
        <v>0.002195755521567033</v>
      </c>
    </row>
    <row r="982" spans="1:4">
      <c r="A982" s="2">
        <v>1000</v>
      </c>
      <c r="B982" s="2">
        <v>5.311469368780843</v>
      </c>
      <c r="C982" s="2">
        <v>98.20249482965198</v>
      </c>
      <c r="D982" s="2">
        <v>0.00219401411287623</v>
      </c>
    </row>
    <row r="983" spans="1:4">
      <c r="A983" s="2">
        <v>1001</v>
      </c>
      <c r="B983" s="2">
        <v>5.322096960383395</v>
      </c>
      <c r="C983" s="2">
        <v>98.33944644059771</v>
      </c>
      <c r="D983" s="2">
        <v>0.00219227993765192</v>
      </c>
    </row>
    <row r="984" spans="1:4">
      <c r="A984" s="2">
        <v>1002</v>
      </c>
      <c r="B984" s="2">
        <v>5.332735173937682</v>
      </c>
      <c r="C984" s="2">
        <v>98.47635939909708</v>
      </c>
      <c r="D984" s="2">
        <v>0.002190552953654112</v>
      </c>
    </row>
    <row r="985" spans="1:4">
      <c r="A985" s="2">
        <v>1003</v>
      </c>
      <c r="B985" s="2">
        <v>5.343384009443872</v>
      </c>
      <c r="C985" s="2">
        <v>98.61323382076064</v>
      </c>
      <c r="D985" s="2">
        <v>0.002188833118960121</v>
      </c>
    </row>
    <row r="986" spans="1:4">
      <c r="A986" s="2">
        <v>1004</v>
      </c>
      <c r="B986" s="2">
        <v>5.354043466902119</v>
      </c>
      <c r="C986" s="2">
        <v>98.7500698207382</v>
      </c>
      <c r="D986" s="2">
        <v>0.002187120391963338</v>
      </c>
    </row>
    <row r="987" spans="1:4">
      <c r="A987" s="2">
        <v>1005</v>
      </c>
      <c r="B987" s="2">
        <v>5.364713546312593</v>
      </c>
      <c r="C987" s="2">
        <v>98.88686751372146</v>
      </c>
      <c r="D987" s="2">
        <v>0.002185414731370461</v>
      </c>
    </row>
    <row r="988" spans="1:4">
      <c r="A988" s="2">
        <v>1006</v>
      </c>
      <c r="B988" s="2">
        <v>5.375394247675456</v>
      </c>
      <c r="C988" s="2">
        <v>99.02362701394595</v>
      </c>
      <c r="D988" s="2">
        <v>0.002183716096196497</v>
      </c>
    </row>
    <row r="989" spans="1:4">
      <c r="A989" s="2">
        <v>1007</v>
      </c>
      <c r="B989" s="2">
        <v>5.386085570990868</v>
      </c>
      <c r="C989" s="2">
        <v>99.16034843519346</v>
      </c>
      <c r="D989" s="2">
        <v>0.002182024445763764</v>
      </c>
    </row>
    <row r="990" spans="1:4">
      <c r="A990" s="2">
        <v>1008</v>
      </c>
      <c r="B990" s="2">
        <v>5.396787516259002</v>
      </c>
      <c r="C990" s="2">
        <v>99.29703189079436</v>
      </c>
      <c r="D990" s="2">
        <v>0.002180339739700332</v>
      </c>
    </row>
    <row r="991" spans="1:4">
      <c r="A991" s="2">
        <v>1009</v>
      </c>
      <c r="B991" s="2">
        <v>5.407500083480003</v>
      </c>
      <c r="C991" s="2">
        <v>99.43367749362953</v>
      </c>
      <c r="D991" s="2">
        <v>0.002178661937932924</v>
      </c>
    </row>
    <row r="992" spans="1:4">
      <c r="A992" s="2">
        <v>1010</v>
      </c>
      <c r="B992" s="2">
        <v>5.418223272654043</v>
      </c>
      <c r="C992" s="2">
        <v>99.57028535613308</v>
      </c>
      <c r="D992" s="2">
        <v>0.002176991000689577</v>
      </c>
    </row>
    <row r="993" spans="1:4">
      <c r="A993" s="2">
        <v>1011</v>
      </c>
      <c r="B993" s="2">
        <v>5.428957083781275</v>
      </c>
      <c r="C993" s="2">
        <v>99.70685559029396</v>
      </c>
      <c r="D993" s="2">
        <v>0.00217532688849198</v>
      </c>
    </row>
    <row r="994" spans="1:4">
      <c r="A994" s="2">
        <v>1012</v>
      </c>
      <c r="B994" s="2">
        <v>5.439701516861867</v>
      </c>
      <c r="C994" s="2">
        <v>99.84338830765878</v>
      </c>
      <c r="D994" s="2">
        <v>0.002173669562156144</v>
      </c>
    </row>
    <row r="995" spans="1:4">
      <c r="A995" s="2">
        <v>1013</v>
      </c>
      <c r="B995" s="2">
        <v>5.450456571895973</v>
      </c>
      <c r="C995" s="2">
        <v>99.97988361933349</v>
      </c>
      <c r="D995" s="2">
        <v>0.002172018982787516</v>
      </c>
    </row>
    <row r="996" spans="1:4">
      <c r="A996" s="2">
        <v>1014</v>
      </c>
      <c r="B996" s="2">
        <v>5.461222248883758</v>
      </c>
      <c r="C996" s="2">
        <v>100.1163416359858</v>
      </c>
      <c r="D996" s="2">
        <v>0.002170375111780865</v>
      </c>
    </row>
    <row r="997" spans="1:4">
      <c r="A997" s="2">
        <v>1015</v>
      </c>
      <c r="B997" s="2">
        <v>5.471998547825379</v>
      </c>
      <c r="C997" s="2">
        <v>100.2527624678473</v>
      </c>
      <c r="D997" s="2">
        <v>0.002168737910815066</v>
      </c>
    </row>
    <row r="998" spans="1:4">
      <c r="A998" s="2">
        <v>1016</v>
      </c>
      <c r="B998" s="2">
        <v>5.48278546872099</v>
      </c>
      <c r="C998" s="2">
        <v>100.3891462247156</v>
      </c>
      <c r="D998" s="2">
        <v>0.002167107341851326</v>
      </c>
    </row>
    <row r="999" spans="1:4">
      <c r="A999" s="2">
        <v>1017</v>
      </c>
      <c r="B999" s="2">
        <v>5.493583011570752</v>
      </c>
      <c r="C999" s="2">
        <v>100.5254930159565</v>
      </c>
      <c r="D999" s="2">
        <v>0.00216548336713196</v>
      </c>
    </row>
    <row r="1000" spans="1:4">
      <c r="A1000" s="2">
        <v>1018</v>
      </c>
      <c r="B1000" s="2">
        <v>5.504391176374826</v>
      </c>
      <c r="C1000" s="2">
        <v>100.6618029505061</v>
      </c>
      <c r="D1000" s="2">
        <v>0.002163865949175836</v>
      </c>
    </row>
    <row r="1001" spans="1:4">
      <c r="A1001" s="2">
        <v>1019</v>
      </c>
      <c r="B1001" s="2">
        <v>5.515209963133369</v>
      </c>
      <c r="C1001" s="2">
        <v>100.7980761368727</v>
      </c>
      <c r="D1001" s="2">
        <v>0.002162255050777051</v>
      </c>
    </row>
    <row r="1002" spans="1:4">
      <c r="A1002" s="2">
        <v>1020</v>
      </c>
      <c r="B1002" s="2">
        <v>5.526039371846534</v>
      </c>
      <c r="C1002" s="2">
        <v>100.9343126831391</v>
      </c>
      <c r="D1002" s="2">
        <v>0.002160650635002259</v>
      </c>
    </row>
    <row r="1003" spans="1:4">
      <c r="A1003" s="2">
        <v>1021</v>
      </c>
      <c r="B1003" s="2">
        <v>5.53687940251448</v>
      </c>
      <c r="C1003" s="2">
        <v>101.070512696965</v>
      </c>
      <c r="D1003" s="2">
        <v>0.002159052665189121</v>
      </c>
    </row>
    <row r="1004" spans="1:4">
      <c r="A1004" s="2">
        <v>1022</v>
      </c>
      <c r="B1004" s="2">
        <v>5.547730055137365</v>
      </c>
      <c r="C1004" s="2">
        <v>101.2066762855882</v>
      </c>
      <c r="D1004" s="2">
        <v>0.002157461104941971</v>
      </c>
    </row>
    <row r="1005" spans="1:4">
      <c r="A1005" s="2">
        <v>1023</v>
      </c>
      <c r="B1005" s="2">
        <v>5.558591329715346</v>
      </c>
      <c r="C1005" s="2">
        <v>101.3428035558278</v>
      </c>
      <c r="D1005" s="2">
        <v>0.002155875918130379</v>
      </c>
    </row>
    <row r="1006" spans="1:4">
      <c r="A1006" s="2">
        <v>1024</v>
      </c>
      <c r="B1006" s="2">
        <v>5.569463226248578</v>
      </c>
      <c r="C1006" s="2">
        <v>101.4788946140851</v>
      </c>
      <c r="D1006" s="2">
        <v>0.002154297068887256</v>
      </c>
    </row>
    <row r="1007" spans="1:4">
      <c r="A1007" s="2">
        <v>1025</v>
      </c>
      <c r="B1007" s="2">
        <v>5.580345744737211</v>
      </c>
      <c r="C1007" s="2">
        <v>101.6149495663464</v>
      </c>
      <c r="D1007" s="2">
        <v>0.002152724521604643</v>
      </c>
    </row>
    <row r="1008" spans="1:4">
      <c r="A1008" s="2">
        <v>1026</v>
      </c>
      <c r="B1008" s="2">
        <v>5.591238885181403</v>
      </c>
      <c r="C1008" s="2">
        <v>101.7509685181848</v>
      </c>
      <c r="D1008" s="2">
        <v>0.002151158240936257</v>
      </c>
    </row>
    <row r="1009" spans="1:4">
      <c r="A1009" s="2">
        <v>1027</v>
      </c>
      <c r="B1009" s="2">
        <v>5.602142647581309</v>
      </c>
      <c r="C1009" s="2">
        <v>101.8869515747623</v>
      </c>
      <c r="D1009" s="2">
        <v>0.002149598191787283</v>
      </c>
    </row>
    <row r="1010" spans="1:4">
      <c r="A1010" s="2">
        <v>1028</v>
      </c>
      <c r="B1010" s="2">
        <v>5.613057031937086</v>
      </c>
      <c r="C1010" s="2">
        <v>102.0228988408315</v>
      </c>
      <c r="D1010" s="2">
        <v>0.002148044339320143</v>
      </c>
    </row>
    <row r="1011" spans="1:4">
      <c r="A1011" s="2">
        <v>1029</v>
      </c>
      <c r="B1011" s="2">
        <v>5.623982038248884</v>
      </c>
      <c r="C1011" s="2">
        <v>102.1588104207379</v>
      </c>
      <c r="D1011" s="2">
        <v>0.00214649664894595</v>
      </c>
    </row>
    <row r="1012" spans="1:4">
      <c r="A1012" s="2">
        <v>1030</v>
      </c>
      <c r="B1012" s="2">
        <v>5.634917666516859</v>
      </c>
      <c r="C1012" s="2">
        <v>102.2946864184219</v>
      </c>
      <c r="D1012" s="2">
        <v>0.002144955086327505</v>
      </c>
    </row>
    <row r="1013" spans="1:4">
      <c r="A1013" s="2">
        <v>1031</v>
      </c>
      <c r="B1013" s="2">
        <v>5.645863916741158</v>
      </c>
      <c r="C1013" s="2">
        <v>102.4305269374203</v>
      </c>
      <c r="D1013" s="2">
        <v>0.002143419617372744</v>
      </c>
    </row>
    <row r="1014" spans="1:4">
      <c r="A1014" s="2">
        <v>1032</v>
      </c>
      <c r="B1014" s="2">
        <v>5.656820788921938</v>
      </c>
      <c r="C1014" s="2">
        <v>102.566332080869</v>
      </c>
      <c r="D1014" s="2">
        <v>0.002141890208234631</v>
      </c>
    </row>
    <row r="1015" spans="1:4">
      <c r="A1015" s="2">
        <v>1033</v>
      </c>
      <c r="B1015" s="2">
        <v>5.667788283059356</v>
      </c>
      <c r="C1015" s="2">
        <v>102.7021019515043</v>
      </c>
      <c r="D1015" s="2">
        <v>0.002140366825309825</v>
      </c>
    </row>
    <row r="1016" spans="1:4">
      <c r="A1016" s="2">
        <v>1034</v>
      </c>
      <c r="B1016" s="2">
        <v>5.678766399153559</v>
      </c>
      <c r="C1016" s="2">
        <v>102.8378366516652</v>
      </c>
      <c r="D1016" s="2">
        <v>0.002138849435234014</v>
      </c>
    </row>
    <row r="1017" spans="1:4">
      <c r="A1017" s="2">
        <v>1035</v>
      </c>
      <c r="B1017" s="2">
        <v>5.689755137204693</v>
      </c>
      <c r="C1017" s="2">
        <v>102.9735362832949</v>
      </c>
      <c r="D1017" s="2">
        <v>0.002137338004881695</v>
      </c>
    </row>
    <row r="1018" spans="1:4">
      <c r="A1018" s="2">
        <v>1036</v>
      </c>
      <c r="B1018" s="2">
        <v>5.700754497212917</v>
      </c>
      <c r="C1018" s="2">
        <v>103.1092009479433</v>
      </c>
      <c r="D1018" s="2">
        <v>0.002135832501365176</v>
      </c>
    </row>
    <row r="1019" spans="1:4">
      <c r="A1019" s="2">
        <v>1037</v>
      </c>
      <c r="B1019" s="2">
        <v>5.711764479178378</v>
      </c>
      <c r="C1019" s="2">
        <v>103.2448307467686</v>
      </c>
      <c r="D1019" s="2">
        <v>0.002134332892028912</v>
      </c>
    </row>
    <row r="1020" spans="1:4">
      <c r="A1020" s="2">
        <v>1038</v>
      </c>
      <c r="B1020" s="2">
        <v>5.722785083101234</v>
      </c>
      <c r="C1020" s="2">
        <v>103.380425780539</v>
      </c>
      <c r="D1020" s="2">
        <v>0.002132839144449727</v>
      </c>
    </row>
    <row r="1021" spans="1:4">
      <c r="A1021" s="2">
        <v>1039</v>
      </c>
      <c r="B1021" s="2">
        <v>5.733816308981623</v>
      </c>
      <c r="C1021" s="2">
        <v>103.5159861496347</v>
      </c>
      <c r="D1021" s="2">
        <v>0.002131351226436151</v>
      </c>
    </row>
    <row r="1022" spans="1:4">
      <c r="A1022" s="2">
        <v>1040</v>
      </c>
      <c r="B1022" s="2">
        <v>5.744858156819703</v>
      </c>
      <c r="C1022" s="2">
        <v>103.6515119540502</v>
      </c>
      <c r="D1022" s="2">
        <v>0.002129869106023086</v>
      </c>
    </row>
    <row r="1023" spans="1:4">
      <c r="A1023" s="2">
        <v>1041</v>
      </c>
      <c r="B1023" s="2">
        <v>5.755910626615619</v>
      </c>
      <c r="C1023" s="2">
        <v>103.7870032933953</v>
      </c>
      <c r="D1023" s="2">
        <v>0.002128392751473585</v>
      </c>
    </row>
    <row r="1024" spans="1:4">
      <c r="A1024" s="2">
        <v>1042</v>
      </c>
      <c r="B1024" s="2">
        <v>5.766973718369525</v>
      </c>
      <c r="C1024" s="2">
        <v>103.9224602668978</v>
      </c>
      <c r="D1024" s="2">
        <v>0.002126922131271969</v>
      </c>
    </row>
    <row r="1025" spans="1:4">
      <c r="A1025" s="2">
        <v>1043</v>
      </c>
      <c r="B1025" s="2">
        <v>5.778047432081566</v>
      </c>
      <c r="C1025" s="2">
        <v>104.0578829734048</v>
      </c>
      <c r="D1025" s="2">
        <v>0.002125457214127713</v>
      </c>
    </row>
    <row r="1026" spans="1:4">
      <c r="A1026" s="2">
        <v>1044</v>
      </c>
      <c r="B1026" s="2">
        <v>5.789131767751891</v>
      </c>
      <c r="C1026" s="2">
        <v>104.1932715113846</v>
      </c>
      <c r="D1026" s="2">
        <v>0.00212399796896956</v>
      </c>
    </row>
    <row r="1027" spans="1:4">
      <c r="A1027" s="2">
        <v>1045</v>
      </c>
      <c r="B1027" s="2">
        <v>5.800226725380648</v>
      </c>
      <c r="C1027" s="2">
        <v>104.3286259789287</v>
      </c>
      <c r="D1027" s="2">
        <v>0.002122544364943524</v>
      </c>
    </row>
    <row r="1028" spans="1:4">
      <c r="A1028" s="2">
        <v>1046</v>
      </c>
      <c r="B1028" s="2">
        <v>5.811332304967982</v>
      </c>
      <c r="C1028" s="2">
        <v>104.4639464737534</v>
      </c>
      <c r="D1028" s="2">
        <v>0.002121096371413222</v>
      </c>
    </row>
    <row r="1029" spans="1:4">
      <c r="A1029" s="2">
        <v>1047</v>
      </c>
      <c r="B1029" s="2">
        <v>5.822448506514045</v>
      </c>
      <c r="C1029" s="2">
        <v>104.5992330932018</v>
      </c>
      <c r="D1029" s="2">
        <v>0.002119653957957435</v>
      </c>
    </row>
    <row r="1030" spans="1:4">
      <c r="A1030" s="2">
        <v>1048</v>
      </c>
      <c r="B1030" s="2">
        <v>5.833575330018983</v>
      </c>
      <c r="C1030" s="2">
        <v>104.7344859342455</v>
      </c>
      <c r="D1030" s="2">
        <v>0.002118217094366992</v>
      </c>
    </row>
    <row r="1031" spans="1:4">
      <c r="A1031" s="2">
        <v>1049</v>
      </c>
      <c r="B1031" s="2">
        <v>5.844712775482938</v>
      </c>
      <c r="C1031" s="2">
        <v>104.8697050934859</v>
      </c>
      <c r="D1031" s="2">
        <v>0.002116785750643224</v>
      </c>
    </row>
    <row r="1032" spans="1:4">
      <c r="A1032" s="2">
        <v>1050</v>
      </c>
      <c r="B1032" s="2">
        <v>5.855860842906058</v>
      </c>
      <c r="C1032" s="2">
        <v>105.0048906671571</v>
      </c>
      <c r="D1032" s="2">
        <v>0.002115359896997848</v>
      </c>
    </row>
    <row r="1033" spans="1:4">
      <c r="A1033" s="2">
        <v>1051</v>
      </c>
      <c r="B1033" s="2">
        <v>5.86701953228849</v>
      </c>
      <c r="C1033" s="2">
        <v>105.1400427511264</v>
      </c>
      <c r="D1033" s="2">
        <v>0.002113939503849194</v>
      </c>
    </row>
    <row r="1034" spans="1:4">
      <c r="A1034" s="2">
        <v>1052</v>
      </c>
      <c r="B1034" s="2">
        <v>5.87818884363038</v>
      </c>
      <c r="C1034" s="2">
        <v>105.2751614408967</v>
      </c>
      <c r="D1034" s="2">
        <v>0.00211252454182187</v>
      </c>
    </row>
    <row r="1035" spans="1:4">
      <c r="A1035" s="2">
        <v>1053</v>
      </c>
      <c r="B1035" s="2">
        <v>5.889368776931877</v>
      </c>
      <c r="C1035" s="2">
        <v>105.4102468316082</v>
      </c>
      <c r="D1035" s="2">
        <v>0.002111114981742546</v>
      </c>
    </row>
    <row r="1036" spans="1:4">
      <c r="A1036" s="2">
        <v>1054</v>
      </c>
      <c r="B1036" s="2">
        <v>5.900559332193117</v>
      </c>
      <c r="C1036" s="2">
        <v>105.5452990180402</v>
      </c>
      <c r="D1036" s="2">
        <v>0.002109710794643505</v>
      </c>
    </row>
    <row r="1037" spans="1:4">
      <c r="A1037" s="2">
        <v>1055</v>
      </c>
      <c r="B1037" s="2">
        <v>5.91176050941425</v>
      </c>
      <c r="C1037" s="2">
        <v>105.6803180946121</v>
      </c>
      <c r="D1037" s="2">
        <v>0.002108311951752984</v>
      </c>
    </row>
    <row r="1038" spans="1:4">
      <c r="A1038" s="2">
        <v>1056</v>
      </c>
      <c r="B1038" s="2">
        <v>5.922972308595417</v>
      </c>
      <c r="C1038" s="2">
        <v>105.8153041553863</v>
      </c>
      <c r="D1038" s="2">
        <v>0.002106918424501725</v>
      </c>
    </row>
    <row r="1039" spans="1:4">
      <c r="A1039" s="2">
        <v>1057</v>
      </c>
      <c r="B1039" s="2">
        <v>5.934194729736764</v>
      </c>
      <c r="C1039" s="2">
        <v>105.9502572940687</v>
      </c>
      <c r="D1039" s="2">
        <v>0.002105530184515092</v>
      </c>
    </row>
    <row r="1040" spans="1:4">
      <c r="A1040" s="2">
        <v>1058</v>
      </c>
      <c r="B1040" s="2">
        <v>5.945427772838436</v>
      </c>
      <c r="C1040" s="2">
        <v>106.0851776040114</v>
      </c>
      <c r="D1040" s="2">
        <v>0.002104147203614959</v>
      </c>
    </row>
    <row r="1041" spans="1:4">
      <c r="A1041" s="2">
        <v>1059</v>
      </c>
      <c r="B1041" s="2">
        <v>5.956671437900575</v>
      </c>
      <c r="C1041" s="2">
        <v>106.2200651782136</v>
      </c>
      <c r="D1041" s="2">
        <v>0.002102769453817266</v>
      </c>
    </row>
    <row r="1042" spans="1:4">
      <c r="A1042" s="2">
        <v>1060</v>
      </c>
      <c r="B1042" s="2">
        <v>5.96792572492332</v>
      </c>
      <c r="C1042" s="2">
        <v>106.3549201093235</v>
      </c>
      <c r="D1042" s="2">
        <v>0.002101396907327913</v>
      </c>
    </row>
    <row r="1043" spans="1:4">
      <c r="A1043" s="2">
        <v>1061</v>
      </c>
      <c r="B1043" s="2">
        <v>5.979190633906815</v>
      </c>
      <c r="C1043" s="2">
        <v>106.4897424896402</v>
      </c>
      <c r="D1043" s="2">
        <v>0.002100029536546422</v>
      </c>
    </row>
    <row r="1044" spans="1:4">
      <c r="A1044" s="2">
        <v>1062</v>
      </c>
      <c r="B1044" s="2">
        <v>5.990466164851206</v>
      </c>
      <c r="C1044" s="2">
        <v>106.6245324111151</v>
      </c>
      <c r="D1044" s="2">
        <v>0.002098667314057168</v>
      </c>
    </row>
    <row r="1045" spans="1:4">
      <c r="A1045" s="2">
        <v>1063</v>
      </c>
      <c r="B1045" s="2">
        <v>6.001752317756628</v>
      </c>
      <c r="C1045" s="2">
        <v>106.7592899653536</v>
      </c>
      <c r="D1045" s="2">
        <v>0.002097310212636261</v>
      </c>
    </row>
    <row r="1046" spans="1:4">
      <c r="A1046" s="2">
        <v>1064</v>
      </c>
      <c r="B1046" s="2">
        <v>6.013049092623232</v>
      </c>
      <c r="C1046" s="2">
        <v>106.8940152436167</v>
      </c>
      <c r="D1046" s="2">
        <v>0.002095958205242554</v>
      </c>
    </row>
    <row r="1047" spans="1:4">
      <c r="A1047" s="2">
        <v>1065</v>
      </c>
      <c r="B1047" s="2">
        <v>6.024356489451147</v>
      </c>
      <c r="C1047" s="2">
        <v>107.0287083368227</v>
      </c>
      <c r="D1047" s="2">
        <v>0.002094611265018864</v>
      </c>
    </row>
    <row r="1048" spans="1:4">
      <c r="A1048" s="2">
        <v>1066</v>
      </c>
      <c r="B1048" s="2">
        <v>6.035674508240525</v>
      </c>
      <c r="C1048" s="2">
        <v>107.1633693355486</v>
      </c>
      <c r="D1048" s="2">
        <v>0.002093269365292083</v>
      </c>
    </row>
    <row r="1049" spans="1:4">
      <c r="A1049" s="2">
        <v>1067</v>
      </c>
      <c r="B1049" s="2">
        <v>6.047003148991505</v>
      </c>
      <c r="C1049" s="2">
        <v>107.297998330032</v>
      </c>
      <c r="D1049" s="2">
        <v>0.002091932479569958</v>
      </c>
    </row>
    <row r="1050" spans="1:4">
      <c r="A1050" s="2">
        <v>1068</v>
      </c>
      <c r="B1050" s="2">
        <v>6.058342411704216</v>
      </c>
      <c r="C1050" s="2">
        <v>107.4325954101723</v>
      </c>
      <c r="D1050" s="2">
        <v>0.002090600581538871</v>
      </c>
    </row>
    <row r="1051" spans="1:4">
      <c r="A1051" s="2">
        <v>1069</v>
      </c>
      <c r="B1051" s="2">
        <v>6.069692296378803</v>
      </c>
      <c r="C1051" s="2">
        <v>107.5671606655328</v>
      </c>
      <c r="D1051" s="2">
        <v>0.00208927364506406</v>
      </c>
    </row>
    <row r="1052" spans="1:4">
      <c r="A1052" s="2">
        <v>1070</v>
      </c>
      <c r="B1052" s="2">
        <v>6.081052803015418</v>
      </c>
      <c r="C1052" s="2">
        <v>107.7016941853419</v>
      </c>
      <c r="D1052" s="2">
        <v>0.002087951644186514</v>
      </c>
    </row>
    <row r="1053" spans="1:4">
      <c r="A1053" s="2">
        <v>1071</v>
      </c>
      <c r="B1053" s="2">
        <v>6.092423931614185</v>
      </c>
      <c r="C1053" s="2">
        <v>107.8361960584946</v>
      </c>
      <c r="D1053" s="2">
        <v>0.0020866345531243</v>
      </c>
    </row>
    <row r="1054" spans="1:4">
      <c r="A1054" s="2">
        <v>1072</v>
      </c>
      <c r="B1054" s="2">
        <v>6.103805682175246</v>
      </c>
      <c r="C1054" s="2">
        <v>107.9706663735544</v>
      </c>
      <c r="D1054" s="2">
        <v>0.002085322346266127</v>
      </c>
    </row>
    <row r="1055" spans="1:4">
      <c r="A1055" s="2">
        <v>1073</v>
      </c>
      <c r="B1055" s="2">
        <v>6.115198054698742</v>
      </c>
      <c r="C1055" s="2">
        <v>108.1051052187544</v>
      </c>
      <c r="D1055" s="2">
        <v>0.002084014998174899</v>
      </c>
    </row>
    <row r="1056" spans="1:4">
      <c r="A1056" s="2">
        <v>1074</v>
      </c>
      <c r="B1056" s="2">
        <v>6.126601049184808</v>
      </c>
      <c r="C1056" s="2">
        <v>108.2395126819993</v>
      </c>
      <c r="D1056" s="2">
        <v>0.002082712483584825</v>
      </c>
    </row>
    <row r="1057" spans="1:4">
      <c r="A1057" s="2">
        <v>1075</v>
      </c>
      <c r="B1057" s="2">
        <v>6.138014665633587</v>
      </c>
      <c r="C1057" s="2">
        <v>108.3738888508667</v>
      </c>
      <c r="D1057" s="2">
        <v>0.002081414777397761</v>
      </c>
    </row>
    <row r="1058" spans="1:4">
      <c r="A1058" s="2">
        <v>1076</v>
      </c>
      <c r="B1058" s="2">
        <v>6.149438904045212</v>
      </c>
      <c r="C1058" s="2">
        <v>108.5082338126087</v>
      </c>
      <c r="D1058" s="2">
        <v>0.002080121854685313</v>
      </c>
    </row>
    <row r="1059" spans="1:4">
      <c r="A1059" s="2">
        <v>1077</v>
      </c>
      <c r="B1059" s="2">
        <v>6.160873764419822</v>
      </c>
      <c r="C1059" s="2">
        <v>108.6425476541529</v>
      </c>
      <c r="D1059" s="2">
        <v>0.002078833690684623</v>
      </c>
    </row>
    <row r="1060" spans="1:4">
      <c r="A1060" s="2">
        <v>1078</v>
      </c>
      <c r="B1060" s="2">
        <v>6.172319246757554</v>
      </c>
      <c r="C1060" s="2">
        <v>108.7768304621049</v>
      </c>
      <c r="D1060" s="2">
        <v>0.002077550260797811</v>
      </c>
    </row>
    <row r="1061" spans="1:4">
      <c r="A1061" s="2">
        <v>1079</v>
      </c>
      <c r="B1061" s="2">
        <v>6.183775351058543</v>
      </c>
      <c r="C1061" s="2">
        <v>108.911082322749</v>
      </c>
      <c r="D1061" s="2">
        <v>0.002076271540592645</v>
      </c>
    </row>
    <row r="1062" spans="1:4">
      <c r="A1062" s="2">
        <v>1080</v>
      </c>
      <c r="B1062" s="2">
        <v>6.195242077322924</v>
      </c>
      <c r="C1062" s="2">
        <v>109.0453033220499</v>
      </c>
      <c r="D1062" s="2">
        <v>0.002074997505797205</v>
      </c>
    </row>
    <row r="1063" spans="1:4">
      <c r="A1063" s="2">
        <v>1081</v>
      </c>
      <c r="B1063" s="2">
        <v>6.206719425550838</v>
      </c>
      <c r="C1063" s="2">
        <v>109.1794935456543</v>
      </c>
      <c r="D1063" s="2">
        <v>0.002073728132302111</v>
      </c>
    </row>
    <row r="1064" spans="1:4">
      <c r="A1064" s="2">
        <v>1082</v>
      </c>
      <c r="B1064" s="2">
        <v>6.218207395742418</v>
      </c>
      <c r="C1064" s="2">
        <v>109.3136530788922</v>
      </c>
      <c r="D1064" s="2">
        <v>0.002072463396157298</v>
      </c>
    </row>
    <row r="1065" spans="1:4">
      <c r="A1065" s="2">
        <v>1083</v>
      </c>
      <c r="B1065" s="2">
        <v>6.229705987897798</v>
      </c>
      <c r="C1065" s="2">
        <v>109.4477820067784</v>
      </c>
      <c r="D1065" s="2">
        <v>0.002071203273573019</v>
      </c>
    </row>
    <row r="1066" spans="1:4">
      <c r="A1066" s="2">
        <v>1084</v>
      </c>
      <c r="B1066" s="2">
        <v>6.241215202017111</v>
      </c>
      <c r="C1066" s="2">
        <v>109.5818804140142</v>
      </c>
      <c r="D1066" s="2">
        <v>0.002069947740914624</v>
      </c>
    </row>
    <row r="1067" spans="1:4">
      <c r="A1067" s="2">
        <v>1085</v>
      </c>
      <c r="B1067" s="2">
        <v>6.252735038100496</v>
      </c>
      <c r="C1067" s="2">
        <v>109.7159483849884</v>
      </c>
      <c r="D1067" s="2">
        <v>0.002068696774704004</v>
      </c>
    </row>
    <row r="1068" spans="1:4">
      <c r="A1068" s="2">
        <v>1086</v>
      </c>
      <c r="B1068" s="2">
        <v>6.264265496148086</v>
      </c>
      <c r="C1068" s="2">
        <v>109.849986003779</v>
      </c>
      <c r="D1068" s="2">
        <v>0.00206745035161926</v>
      </c>
    </row>
    <row r="1069" spans="1:4">
      <c r="A1069" s="2">
        <v>1087</v>
      </c>
      <c r="B1069" s="2">
        <v>6.275806576160017</v>
      </c>
      <c r="C1069" s="2">
        <v>109.9839933541548</v>
      </c>
      <c r="D1069" s="2">
        <v>0.002066208448490481</v>
      </c>
    </row>
    <row r="1070" spans="1:4">
      <c r="A1070" s="2">
        <v>1088</v>
      </c>
      <c r="B1070" s="2">
        <v>6.287358278136421</v>
      </c>
      <c r="C1070" s="2">
        <v>110.1179705195766</v>
      </c>
      <c r="D1070" s="2">
        <v>0.002064971042300856</v>
      </c>
    </row>
    <row r="1071" spans="1:4">
      <c r="A1071" s="2">
        <v>1089</v>
      </c>
      <c r="B1071" s="2">
        <v>6.298920602077427</v>
      </c>
      <c r="C1071" s="2">
        <v>110.2519175831982</v>
      </c>
      <c r="D1071" s="2">
        <v>0.002063738110183566</v>
      </c>
    </row>
    <row r="1072" spans="1:4">
      <c r="A1072" s="2">
        <v>1090</v>
      </c>
      <c r="B1072" s="2">
        <v>6.310493547983172</v>
      </c>
      <c r="C1072" s="2">
        <v>110.3858346278689</v>
      </c>
      <c r="D1072" s="2">
        <v>0.002062509629424003</v>
      </c>
    </row>
    <row r="1073" spans="1:4">
      <c r="A1073" s="2">
        <v>1091</v>
      </c>
      <c r="B1073" s="2">
        <v>6.322077115853792</v>
      </c>
      <c r="C1073" s="2">
        <v>110.5197217361338</v>
      </c>
      <c r="D1073" s="2">
        <v>0.002061285577452776</v>
      </c>
    </row>
    <row r="1074" spans="1:4">
      <c r="A1074" s="2">
        <v>1092</v>
      </c>
      <c r="B1074" s="2">
        <v>6.333671305689415</v>
      </c>
      <c r="C1074" s="2">
        <v>110.6535789902359</v>
      </c>
      <c r="D1074" s="2">
        <v>0.002060065931851152</v>
      </c>
    </row>
    <row r="1075" spans="1:4">
      <c r="A1075" s="2">
        <v>1093</v>
      </c>
      <c r="B1075" s="2">
        <v>6.345276117490173</v>
      </c>
      <c r="C1075" s="2">
        <v>110.7874064721169</v>
      </c>
      <c r="D1075" s="2">
        <v>0.002058850670345724</v>
      </c>
    </row>
    <row r="1076" spans="1:4">
      <c r="A1076" s="2">
        <v>1094</v>
      </c>
      <c r="B1076" s="2">
        <v>6.356891551256202</v>
      </c>
      <c r="C1076" s="2">
        <v>110.9212042634192</v>
      </c>
      <c r="D1076" s="2">
        <v>0.002057639770806419</v>
      </c>
    </row>
    <row r="1077" spans="1:4">
      <c r="A1077" s="2">
        <v>1095</v>
      </c>
      <c r="B1077" s="2">
        <v>6.368517606987627</v>
      </c>
      <c r="C1077" s="2">
        <v>111.0549724454869</v>
      </c>
      <c r="D1077" s="2">
        <v>0.002056433211249153</v>
      </c>
    </row>
    <row r="1078" spans="1:4">
      <c r="A1078" s="2">
        <v>1096</v>
      </c>
      <c r="B1078" s="2">
        <v>6.380154284684584</v>
      </c>
      <c r="C1078" s="2">
        <v>111.188711099367</v>
      </c>
      <c r="D1078" s="2">
        <v>0.002055230969831845</v>
      </c>
    </row>
    <row r="1079" spans="1:4">
      <c r="A1079" s="2">
        <v>1097</v>
      </c>
      <c r="B1079" s="2">
        <v>6.391801584347204</v>
      </c>
      <c r="C1079" s="2">
        <v>111.3224203058114</v>
      </c>
      <c r="D1079" s="2">
        <v>0.002054033024854296</v>
      </c>
    </row>
    <row r="1080" spans="1:4">
      <c r="A1080" s="2">
        <v>1098</v>
      </c>
      <c r="B1080" s="2">
        <v>6.403459505975617</v>
      </c>
      <c r="C1080" s="2">
        <v>111.4561001452773</v>
      </c>
      <c r="D1080" s="2">
        <v>0.00205283935475653</v>
      </c>
    </row>
    <row r="1081" spans="1:4">
      <c r="A1081" s="2">
        <v>1099</v>
      </c>
      <c r="B1081" s="2">
        <v>6.415128049569957</v>
      </c>
      <c r="C1081" s="2">
        <v>111.5897506979296</v>
      </c>
      <c r="D1081" s="2">
        <v>0.002051649938119016</v>
      </c>
    </row>
    <row r="1082" spans="1:4">
      <c r="A1082" s="2">
        <v>1100</v>
      </c>
      <c r="B1082" s="2">
        <v>6.426807215130347</v>
      </c>
      <c r="C1082" s="2">
        <v>111.7233720436413</v>
      </c>
      <c r="D1082" s="2">
        <v>0.002050464753658221</v>
      </c>
    </row>
    <row r="1083" spans="1:4">
      <c r="A1083" s="2">
        <v>1101</v>
      </c>
      <c r="B1083" s="2">
        <v>6.438497002656917</v>
      </c>
      <c r="C1083" s="2">
        <v>111.8569642619953</v>
      </c>
      <c r="D1083" s="2">
        <v>0.00204928378023006</v>
      </c>
    </row>
    <row r="1084" spans="1:4">
      <c r="A1084" s="2">
        <v>1102</v>
      </c>
      <c r="B1084" s="2">
        <v>6.450197412149803</v>
      </c>
      <c r="C1084" s="2">
        <v>111.9905274322857</v>
      </c>
      <c r="D1084" s="2">
        <v>0.002048106996825561</v>
      </c>
    </row>
    <row r="1085" spans="1:4">
      <c r="A1085" s="2">
        <v>1103</v>
      </c>
      <c r="B1085" s="2">
        <v>6.461908443609129</v>
      </c>
      <c r="C1085" s="2">
        <v>112.1240616335191</v>
      </c>
      <c r="D1085" s="2">
        <v>0.00204693438257153</v>
      </c>
    </row>
    <row r="1086" spans="1:4">
      <c r="A1086" s="2">
        <v>1104</v>
      </c>
      <c r="B1086" s="2">
        <v>6.473630097035027</v>
      </c>
      <c r="C1086" s="2">
        <v>112.2575669444157</v>
      </c>
      <c r="D1086" s="2">
        <v>0.002045765916726894</v>
      </c>
    </row>
    <row r="1087" spans="1:4">
      <c r="A1087" s="2">
        <v>1105</v>
      </c>
      <c r="B1087" s="2">
        <v>6.485362372427623</v>
      </c>
      <c r="C1087" s="2">
        <v>112.3910434434108</v>
      </c>
      <c r="D1087" s="2">
        <v>0.002044601578685468</v>
      </c>
    </row>
    <row r="1088" spans="1:4">
      <c r="A1088" s="2">
        <v>1106</v>
      </c>
      <c r="B1088" s="2">
        <v>6.497105269787048</v>
      </c>
      <c r="C1088" s="2">
        <v>112.5244912086561</v>
      </c>
      <c r="D1088" s="2">
        <v>0.002043441347973296</v>
      </c>
    </row>
    <row r="1089" spans="1:4">
      <c r="A1089" s="2">
        <v>1107</v>
      </c>
      <c r="B1089" s="2">
        <v>6.508858789113433</v>
      </c>
      <c r="C1089" s="2">
        <v>112.6579103180207</v>
      </c>
      <c r="D1089" s="2">
        <v>0.002042285204244432</v>
      </c>
    </row>
    <row r="1090" spans="1:4">
      <c r="A1090" s="2">
        <v>1108</v>
      </c>
      <c r="B1090" s="2">
        <v>6.520622930406895</v>
      </c>
      <c r="C1090" s="2">
        <v>112.7913008490929</v>
      </c>
      <c r="D1090" s="2">
        <v>0.002041133127284711</v>
      </c>
    </row>
    <row r="1091" spans="1:4">
      <c r="A1091" s="2">
        <v>1109</v>
      </c>
      <c r="B1091" s="2">
        <v>6.532397693667569</v>
      </c>
      <c r="C1091" s="2">
        <v>112.9246628791808</v>
      </c>
      <c r="D1091" s="2">
        <v>0.002039985097010422</v>
      </c>
    </row>
    <row r="1092" spans="1:4">
      <c r="A1092" s="2">
        <v>1110</v>
      </c>
      <c r="B1092" s="2">
        <v>6.544183078895585</v>
      </c>
      <c r="C1092" s="2">
        <v>113.0579964853142</v>
      </c>
      <c r="D1092" s="2">
        <v>0.002038841093461974</v>
      </c>
    </row>
    <row r="1093" spans="1:4">
      <c r="A1093" s="2">
        <v>1111</v>
      </c>
      <c r="B1093" s="2">
        <v>6.555979086091062</v>
      </c>
      <c r="C1093" s="2">
        <v>113.1913017442455</v>
      </c>
      <c r="D1093" s="2">
        <v>0.002037701096808897</v>
      </c>
    </row>
    <row r="1094" spans="1:4">
      <c r="A1094" s="2">
        <v>1112</v>
      </c>
      <c r="B1094" s="2">
        <v>6.567785715254131</v>
      </c>
      <c r="C1094" s="2">
        <v>113.3245787324508</v>
      </c>
      <c r="D1094" s="2">
        <v>0.00203656508734662</v>
      </c>
    </row>
    <row r="1095" spans="1:4">
      <c r="A1095" s="2">
        <v>1113</v>
      </c>
      <c r="B1095" s="2">
        <v>6.579602966384916</v>
      </c>
      <c r="C1095" s="2">
        <v>113.4578275261316</v>
      </c>
      <c r="D1095" s="2">
        <v>0.002035433045493584</v>
      </c>
    </row>
    <row r="1096" spans="1:4">
      <c r="A1096" s="2">
        <v>1114</v>
      </c>
      <c r="B1096" s="2">
        <v>6.591430839483549</v>
      </c>
      <c r="C1096" s="2">
        <v>113.5910482012158</v>
      </c>
      <c r="D1096" s="2">
        <v>0.002034304951794241</v>
      </c>
    </row>
    <row r="1097" spans="1:4">
      <c r="A1097" s="2">
        <v>1115</v>
      </c>
      <c r="B1097" s="2">
        <v>6.603269334550149</v>
      </c>
      <c r="C1097" s="2">
        <v>113.7242408333587</v>
      </c>
      <c r="D1097" s="2">
        <v>0.002033180786915056</v>
      </c>
    </row>
    <row r="1098" spans="1:4">
      <c r="A1098" s="2">
        <v>1116</v>
      </c>
      <c r="B1098" s="2">
        <v>6.615118451584845</v>
      </c>
      <c r="C1098" s="2">
        <v>113.8574054979445</v>
      </c>
      <c r="D1098" s="2">
        <v>0.00203206053164362</v>
      </c>
    </row>
    <row r="1099" spans="1:4">
      <c r="A1099" s="2">
        <v>1117</v>
      </c>
      <c r="B1099" s="2">
        <v>6.626978190587765</v>
      </c>
      <c r="C1099" s="2">
        <v>113.9905422700876</v>
      </c>
      <c r="D1099" s="2">
        <v>0.002030944166889537</v>
      </c>
    </row>
    <row r="1100" spans="1:4">
      <c r="A1100" s="2">
        <v>1118</v>
      </c>
      <c r="B1100" s="2">
        <v>6.638848551559025</v>
      </c>
      <c r="C1100" s="2">
        <v>114.1236512246336</v>
      </c>
      <c r="D1100" s="2">
        <v>0.002029831673682092</v>
      </c>
    </row>
    <row r="1101" spans="1:4">
      <c r="A1101" s="2">
        <v>1119</v>
      </c>
      <c r="B1101" s="2">
        <v>6.650729534498757</v>
      </c>
      <c r="C1101" s="2">
        <v>114.2567324361604</v>
      </c>
      <c r="D1101" s="2">
        <v>0.002028723033170143</v>
      </c>
    </row>
    <row r="1102" spans="1:4">
      <c r="A1102" s="2">
        <v>1120</v>
      </c>
      <c r="B1102" s="2">
        <v>6.662621139407084</v>
      </c>
      <c r="C1102" s="2">
        <v>114.3897859789797</v>
      </c>
      <c r="D1102" s="2">
        <v>0.002027618226619565</v>
      </c>
    </row>
    <row r="1103" spans="1:4">
      <c r="A1103" s="2">
        <v>1121</v>
      </c>
      <c r="B1103" s="2">
        <v>6.674523366284132</v>
      </c>
      <c r="C1103" s="2">
        <v>114.522811927138</v>
      </c>
      <c r="D1103" s="2">
        <v>0.002026517235415692</v>
      </c>
    </row>
    <row r="1104" spans="1:4">
      <c r="A1104" s="2">
        <v>1122</v>
      </c>
      <c r="B1104" s="2">
        <v>6.686436215130017</v>
      </c>
      <c r="C1104" s="2">
        <v>114.6558103544178</v>
      </c>
      <c r="D1104" s="2">
        <v>0.00202542004105688</v>
      </c>
    </row>
    <row r="1105" spans="1:4">
      <c r="A1105" s="2">
        <v>1123</v>
      </c>
      <c r="B1105" s="2">
        <v>6.698359685944866</v>
      </c>
      <c r="C1105" s="2">
        <v>114.7887813343389</v>
      </c>
      <c r="D1105" s="2">
        <v>0.0020243266251605</v>
      </c>
    </row>
    <row r="1106" spans="1:4">
      <c r="A1106" s="2">
        <v>1124</v>
      </c>
      <c r="B1106" s="2">
        <v>6.710293778728806</v>
      </c>
      <c r="C1106" s="2">
        <v>114.9217249401592</v>
      </c>
      <c r="D1106" s="2">
        <v>0.00202323696945772</v>
      </c>
    </row>
    <row r="1107" spans="1:4">
      <c r="A1107" s="2">
        <v>1125</v>
      </c>
      <c r="B1107" s="2">
        <v>6.722238493481961</v>
      </c>
      <c r="C1107" s="2">
        <v>115.0546412448764</v>
      </c>
      <c r="D1107" s="2">
        <v>0.002022151055790955</v>
      </c>
    </row>
    <row r="1108" spans="1:4">
      <c r="A1108" s="2">
        <v>1126</v>
      </c>
      <c r="B1108" s="2">
        <v>6.734193830204449</v>
      </c>
      <c r="C1108" s="2">
        <v>115.1875303212288</v>
      </c>
      <c r="D1108" s="2">
        <v>0.002021068866119413</v>
      </c>
    </row>
    <row r="1109" spans="1:4">
      <c r="A1109" s="2">
        <v>1127</v>
      </c>
      <c r="B1109" s="2">
        <v>6.74615978889639</v>
      </c>
      <c r="C1109" s="2">
        <v>115.3203922416965</v>
      </c>
      <c r="D1109" s="2">
        <v>0.002019990382510106</v>
      </c>
    </row>
    <row r="1110" spans="1:4">
      <c r="A1110" s="2">
        <v>1128</v>
      </c>
      <c r="B1110" s="2">
        <v>6.758136369557912</v>
      </c>
      <c r="C1110" s="2">
        <v>115.4532270785026</v>
      </c>
      <c r="D1110" s="2">
        <v>0.002018915587144177</v>
      </c>
    </row>
    <row r="1111" spans="1:4">
      <c r="A1111" s="2">
        <v>1129</v>
      </c>
      <c r="B1111" s="2">
        <v>6.770123572189139</v>
      </c>
      <c r="C1111" s="2">
        <v>115.5860349036144</v>
      </c>
      <c r="D1111" s="2">
        <v>0.002017844462312901</v>
      </c>
    </row>
    <row r="1112" spans="1:4">
      <c r="A1112" s="2">
        <v>1130</v>
      </c>
      <c r="B1112" s="2">
        <v>6.782121396790185</v>
      </c>
      <c r="C1112" s="2">
        <v>115.7188157887441</v>
      </c>
      <c r="D1112" s="2">
        <v>0.002016776990415692</v>
      </c>
    </row>
    <row r="1113" spans="1:4">
      <c r="A1113" s="2">
        <v>1131</v>
      </c>
      <c r="B1113" s="2">
        <v>6.794129843361177</v>
      </c>
      <c r="C1113" s="2">
        <v>115.8515698053508</v>
      </c>
      <c r="D1113" s="2">
        <v>0.002015713153961096</v>
      </c>
    </row>
    <row r="1114" spans="1:4">
      <c r="A1114" s="2">
        <v>1132</v>
      </c>
      <c r="B1114" s="2">
        <v>6.806148911902236</v>
      </c>
      <c r="C1114" s="2">
        <v>115.9842970246408</v>
      </c>
      <c r="D1114" s="2">
        <v>0.002014652935567018</v>
      </c>
    </row>
    <row r="1115" spans="1:4">
      <c r="A1115" s="2">
        <v>1133</v>
      </c>
      <c r="B1115" s="2">
        <v>6.818178602413476</v>
      </c>
      <c r="C1115" s="2">
        <v>116.1169975175689</v>
      </c>
      <c r="D1115" s="2">
        <v>0.00201359631795528</v>
      </c>
    </row>
    <row r="1116" spans="1:4">
      <c r="A1116" s="2">
        <v>1134</v>
      </c>
      <c r="B1116" s="2">
        <v>6.830218914895024</v>
      </c>
      <c r="C1116" s="2">
        <v>116.24967135484</v>
      </c>
      <c r="D1116" s="2">
        <v>0.002012543283956614</v>
      </c>
    </row>
    <row r="1117" spans="1:4">
      <c r="A1117" s="2">
        <v>1135</v>
      </c>
      <c r="B1117" s="2">
        <v>6.842269849346998</v>
      </c>
      <c r="C1117" s="2">
        <v>116.3823186069093</v>
      </c>
      <c r="D1117" s="2">
        <v>0.002011493816505561</v>
      </c>
    </row>
    <row r="1118" spans="1:4">
      <c r="A1118" s="2">
        <v>1136</v>
      </c>
      <c r="B1118" s="2">
        <v>6.85433140576952</v>
      </c>
      <c r="C1118" s="2">
        <v>116.5149393439844</v>
      </c>
      <c r="D1118" s="2">
        <v>0.002010447898642576</v>
      </c>
    </row>
    <row r="1119" spans="1:4">
      <c r="A1119" s="2">
        <v>1137</v>
      </c>
      <c r="B1119" s="2">
        <v>6.86640358416271</v>
      </c>
      <c r="C1119" s="2">
        <v>116.6475336360256</v>
      </c>
      <c r="D1119" s="2">
        <v>0.002009405513511142</v>
      </c>
    </row>
    <row r="1120" spans="1:4">
      <c r="A1120" s="2">
        <v>1138</v>
      </c>
      <c r="B1120" s="2">
        <v>6.878486384526682</v>
      </c>
      <c r="C1120" s="2">
        <v>116.7801015527474</v>
      </c>
      <c r="D1120" s="2">
        <v>0.002008366644357218</v>
      </c>
    </row>
    <row r="1121" spans="1:4">
      <c r="A1121" s="2">
        <v>1139</v>
      </c>
      <c r="B1121" s="2">
        <v>6.890579806861557</v>
      </c>
      <c r="C1121" s="2">
        <v>116.9126431636196</v>
      </c>
      <c r="D1121" s="2">
        <v>0.002007331274530677</v>
      </c>
    </row>
    <row r="1122" spans="1:4">
      <c r="A1122" s="2">
        <v>1140</v>
      </c>
      <c r="B1122" s="2">
        <v>6.902683851167465</v>
      </c>
      <c r="C1122" s="2">
        <v>117.045158537868</v>
      </c>
      <c r="D1122" s="2">
        <v>0.002006299387480537</v>
      </c>
    </row>
    <row r="1123" spans="1:4">
      <c r="A1123" s="2">
        <v>1141</v>
      </c>
      <c r="B1123" s="2">
        <v>6.914798517444511</v>
      </c>
      <c r="C1123" s="2">
        <v>117.1776477444759</v>
      </c>
      <c r="D1123" s="2">
        <v>0.00200527096675962</v>
      </c>
    </row>
    <row r="1124" spans="1:4">
      <c r="A1124" s="2">
        <v>1142</v>
      </c>
      <c r="B1124" s="2">
        <v>6.926923805692817</v>
      </c>
      <c r="C1124" s="2">
        <v>117.3101108521848</v>
      </c>
      <c r="D1124" s="2">
        <v>0.002004245996017673</v>
      </c>
    </row>
    <row r="1125" spans="1:4">
      <c r="A1125" s="2">
        <v>1143</v>
      </c>
      <c r="B1125" s="2">
        <v>6.939059715912506</v>
      </c>
      <c r="C1125" s="2">
        <v>117.4425479294959</v>
      </c>
      <c r="D1125" s="2">
        <v>0.002003224459005581</v>
      </c>
    </row>
    <row r="1126" spans="1:4">
      <c r="A1126" s="2">
        <v>1144</v>
      </c>
      <c r="B1126" s="2">
        <v>6.951206248103686</v>
      </c>
      <c r="C1126" s="2">
        <v>117.5749590446706</v>
      </c>
      <c r="D1126" s="2">
        <v>0.002002206339571155</v>
      </c>
    </row>
    <row r="1127" spans="1:4">
      <c r="A1127" s="2">
        <v>1145</v>
      </c>
      <c r="B1127" s="2">
        <v>6.963363402266487</v>
      </c>
      <c r="C1127" s="2">
        <v>117.7073442657321</v>
      </c>
      <c r="D1127" s="2">
        <v>0.002001191621663123</v>
      </c>
    </row>
    <row r="1128" spans="1:4">
      <c r="A1128" s="2">
        <v>1146</v>
      </c>
      <c r="B1128" s="2">
        <v>6.975531178401019</v>
      </c>
      <c r="C1128" s="2">
        <v>117.8397036604659</v>
      </c>
      <c r="D1128" s="2">
        <v>0.00200018028932325</v>
      </c>
    </row>
    <row r="1129" spans="1:4">
      <c r="A1129" s="2">
        <v>1147</v>
      </c>
      <c r="B1129" s="2">
        <v>6.9877095765074</v>
      </c>
      <c r="C1129" s="2">
        <v>117.9720372964214</v>
      </c>
      <c r="D1129" s="2">
        <v>0.001999172326691445</v>
      </c>
    </row>
    <row r="1130" spans="1:4">
      <c r="A1130" s="2">
        <v>1148</v>
      </c>
      <c r="B1130" s="2">
        <v>6.999898596585746</v>
      </c>
      <c r="C1130" s="2">
        <v>118.1043452409123</v>
      </c>
      <c r="D1130" s="2">
        <v>0.001998167718005095</v>
      </c>
    </row>
    <row r="1131" spans="1:4">
      <c r="A1131" s="2">
        <v>1149</v>
      </c>
      <c r="B1131" s="2">
        <v>7.012098238636175</v>
      </c>
      <c r="C1131" s="2">
        <v>118.2366275610182</v>
      </c>
      <c r="D1131" s="2">
        <v>0.00199716644759329</v>
      </c>
    </row>
    <row r="1132" spans="1:4">
      <c r="A1132" s="2">
        <v>1150</v>
      </c>
      <c r="B1132" s="2">
        <v>7.024308502658807</v>
      </c>
      <c r="C1132" s="2">
        <v>118.3688843235855</v>
      </c>
      <c r="D1132" s="2">
        <v>0.001996168499880269</v>
      </c>
    </row>
    <row r="1133" spans="1:4">
      <c r="A1133" s="2">
        <v>1151</v>
      </c>
      <c r="B1133" s="2">
        <v>7.036529388653754</v>
      </c>
      <c r="C1133" s="2">
        <v>118.5011155952279</v>
      </c>
      <c r="D1133" s="2">
        <v>0.001995173859384858</v>
      </c>
    </row>
    <row r="1134" spans="1:4">
      <c r="A1134" s="2">
        <v>1152</v>
      </c>
      <c r="B1134" s="2">
        <v>7.048760896621131</v>
      </c>
      <c r="C1134" s="2">
        <v>118.633321442328</v>
      </c>
      <c r="D1134" s="2">
        <v>0.001994182510718479</v>
      </c>
    </row>
    <row r="1135" spans="1:4">
      <c r="A1135" s="2">
        <v>1153</v>
      </c>
      <c r="B1135" s="2">
        <v>7.061003026561052</v>
      </c>
      <c r="C1135" s="2">
        <v>118.7655019310383</v>
      </c>
      <c r="D1135" s="2">
        <v>0.001993194438583368</v>
      </c>
    </row>
    <row r="1136" spans="1:4">
      <c r="A1136" s="2">
        <v>1154</v>
      </c>
      <c r="B1136" s="2">
        <v>7.073255778473645</v>
      </c>
      <c r="C1136" s="2">
        <v>118.8976571272817</v>
      </c>
      <c r="D1136" s="2">
        <v>0.001992209627774688</v>
      </c>
    </row>
    <row r="1137" spans="1:4">
      <c r="A1137" s="2">
        <v>1155</v>
      </c>
      <c r="B1137" s="2">
        <v>7.085519152359006</v>
      </c>
      <c r="C1137" s="2">
        <v>119.0297870967529</v>
      </c>
      <c r="D1137" s="2">
        <v>0.001991228063176864</v>
      </c>
    </row>
    <row r="1138" spans="1:4">
      <c r="A1138" s="2">
        <v>1156</v>
      </c>
      <c r="B1138" s="2">
        <v>7.097793148217266</v>
      </c>
      <c r="C1138" s="2">
        <v>119.1618919049194</v>
      </c>
      <c r="D1138" s="2">
        <v>0.00199024972976658</v>
      </c>
    </row>
    <row r="1139" spans="1:4">
      <c r="A1139" s="2">
        <v>1157</v>
      </c>
      <c r="B1139" s="2">
        <v>7.110077766048526</v>
      </c>
      <c r="C1139" s="2">
        <v>119.2939716170222</v>
      </c>
      <c r="D1139" s="2">
        <v>0.001989274612608227</v>
      </c>
    </row>
    <row r="1140" spans="1:4">
      <c r="A1140" s="2">
        <v>1158</v>
      </c>
      <c r="B1140" s="2">
        <v>7.122373005852914</v>
      </c>
      <c r="C1140" s="2">
        <v>119.426026298077</v>
      </c>
      <c r="D1140" s="2">
        <v>0.001988302696855015</v>
      </c>
    </row>
    <row r="1141" spans="1:4">
      <c r="A1141" s="2">
        <v>1159</v>
      </c>
      <c r="B1141" s="2">
        <v>7.134678867630538</v>
      </c>
      <c r="C1141" s="2">
        <v>119.5580560128752</v>
      </c>
      <c r="D1141" s="2">
        <v>0.001987333967749749</v>
      </c>
    </row>
    <row r="1142" spans="1:4">
      <c r="A1142" s="2">
        <v>1160</v>
      </c>
      <c r="B1142" s="2">
        <v>7.146995351381508</v>
      </c>
      <c r="C1142" s="2">
        <v>119.6900608259846</v>
      </c>
      <c r="D1142" s="2">
        <v>0.001986368410620609</v>
      </c>
    </row>
    <row r="1143" spans="1:4">
      <c r="A1143" s="2">
        <v>1161</v>
      </c>
      <c r="B1143" s="2">
        <v>7.159322457105942</v>
      </c>
      <c r="C1143" s="2">
        <v>119.8220408017507</v>
      </c>
      <c r="D1143" s="2">
        <v>0.001985406010885371</v>
      </c>
    </row>
    <row r="1144" spans="1:4">
      <c r="A1144" s="2">
        <v>1162</v>
      </c>
      <c r="B1144" s="2">
        <v>7.171660184803954</v>
      </c>
      <c r="C1144" s="2">
        <v>119.9539960042976</v>
      </c>
      <c r="D1144" s="2">
        <v>0.001984446754045521</v>
      </c>
    </row>
    <row r="1145" spans="1:4">
      <c r="A1145" s="2">
        <v>1163</v>
      </c>
      <c r="B1145" s="2">
        <v>7.184008534475653</v>
      </c>
      <c r="C1145" s="2">
        <v>120.0859264975284</v>
      </c>
      <c r="D1145" s="2">
        <v>0.001983490625689255</v>
      </c>
    </row>
    <row r="1146" spans="1:4">
      <c r="A1146" s="2">
        <v>1164</v>
      </c>
      <c r="B1146" s="2">
        <v>7.19636750612116</v>
      </c>
      <c r="C1146" s="2">
        <v>120.2178323451271</v>
      </c>
      <c r="D1146" s="2">
        <v>0.001982537611490032</v>
      </c>
    </row>
    <row r="1147" spans="1:4">
      <c r="A1147" s="2">
        <v>1165</v>
      </c>
      <c r="B1147" s="2">
        <v>7.20873709974058</v>
      </c>
      <c r="C1147" s="2">
        <v>120.3497136105589</v>
      </c>
      <c r="D1147" s="2">
        <v>0.001981587697205467</v>
      </c>
    </row>
    <row r="1148" spans="1:4">
      <c r="A1148" s="2">
        <v>1166</v>
      </c>
      <c r="B1148" s="2">
        <v>7.221117315334023</v>
      </c>
      <c r="C1148" s="2">
        <v>120.4815703570709</v>
      </c>
      <c r="D1148" s="2">
        <v>0.001980640868676442</v>
      </c>
    </row>
    <row r="1149" spans="1:4">
      <c r="A1149" s="2">
        <v>1167</v>
      </c>
      <c r="B1149" s="2">
        <v>7.233508152901614</v>
      </c>
      <c r="C1149" s="2">
        <v>120.6134026476942</v>
      </c>
      <c r="D1149" s="2">
        <v>0.001979697111827328</v>
      </c>
    </row>
    <row r="1150" spans="1:4">
      <c r="A1150" s="2">
        <v>1168</v>
      </c>
      <c r="B1150" s="2">
        <v>7.245909612443454</v>
      </c>
      <c r="C1150" s="2">
        <v>120.7452105452433</v>
      </c>
      <c r="D1150" s="2">
        <v>0.001978756412665872</v>
      </c>
    </row>
    <row r="1151" spans="1:4">
      <c r="A1151" s="2">
        <v>1169</v>
      </c>
      <c r="B1151" s="2">
        <v>7.258321693959655</v>
      </c>
      <c r="C1151" s="2">
        <v>120.8769941123181</v>
      </c>
      <c r="D1151" s="2">
        <v>0.001977818757280647</v>
      </c>
    </row>
    <row r="1152" spans="1:4">
      <c r="A1152" s="2">
        <v>1170</v>
      </c>
      <c r="B1152" s="2">
        <v>7.270744397450334</v>
      </c>
      <c r="C1152" s="2">
        <v>121.0087534113044</v>
      </c>
      <c r="D1152" s="2">
        <v>0.00197688413184216</v>
      </c>
    </row>
    <row r="1153" spans="1:4">
      <c r="A1153" s="2">
        <v>1171</v>
      </c>
      <c r="B1153" s="2">
        <v>7.283177722915597</v>
      </c>
      <c r="C1153" s="2">
        <v>121.140488504375</v>
      </c>
      <c r="D1153" s="2">
        <v>0.001975952522601632</v>
      </c>
    </row>
    <row r="1154" spans="1:4">
      <c r="A1154" s="2">
        <v>1172</v>
      </c>
      <c r="B1154" s="2">
        <v>7.295621670355558</v>
      </c>
      <c r="C1154" s="2">
        <v>121.2721994534904</v>
      </c>
      <c r="D1154" s="2">
        <v>0.001975023915889662</v>
      </c>
    </row>
    <row r="1155" spans="1:4">
      <c r="A1155" s="2">
        <v>1173</v>
      </c>
      <c r="B1155" s="2">
        <v>7.308076239770329</v>
      </c>
      <c r="C1155" s="2">
        <v>121.4038863203999</v>
      </c>
      <c r="D1155" s="2">
        <v>0.001974098298118232</v>
      </c>
    </row>
    <row r="1156" spans="1:4">
      <c r="A1156" s="2">
        <v>1174</v>
      </c>
      <c r="B1156" s="2">
        <v>7.320541431160017</v>
      </c>
      <c r="C1156" s="2">
        <v>121.5355491666422</v>
      </c>
      <c r="D1156" s="2">
        <v>0.001973175655777704</v>
      </c>
    </row>
    <row r="1157" spans="1:4">
      <c r="A1157" s="2">
        <v>1175</v>
      </c>
      <c r="B1157" s="2">
        <v>7.333017244524734</v>
      </c>
      <c r="C1157" s="2">
        <v>121.6671880535468</v>
      </c>
      <c r="D1157" s="2">
        <v>0.001972255975435822</v>
      </c>
    </row>
    <row r="1158" spans="1:4">
      <c r="A1158" s="2">
        <v>1176</v>
      </c>
      <c r="B1158" s="2">
        <v>7.345503679864592</v>
      </c>
      <c r="C1158" s="2">
        <v>121.7988030422345</v>
      </c>
      <c r="D1158" s="2">
        <v>0.001971339243740711</v>
      </c>
    </row>
    <row r="1159" spans="1:4">
      <c r="A1159" s="2">
        <v>1177</v>
      </c>
      <c r="B1159" s="2">
        <v>7.3580007371797</v>
      </c>
      <c r="C1159" s="2">
        <v>121.9303941936182</v>
      </c>
      <c r="D1159" s="2">
        <v>0.001970425447414215</v>
      </c>
    </row>
    <row r="1160" spans="1:4">
      <c r="A1160" s="2">
        <v>1178</v>
      </c>
      <c r="B1160" s="2">
        <v>7.37050841647016</v>
      </c>
      <c r="C1160" s="2">
        <v>122.0619615684042</v>
      </c>
      <c r="D1160" s="2">
        <v>0.001969514573259334</v>
      </c>
    </row>
    <row r="1161" spans="1:4">
      <c r="A1161" s="2">
        <v>1179</v>
      </c>
      <c r="B1161" s="2">
        <v>7.383026717736094</v>
      </c>
      <c r="C1161" s="2">
        <v>122.1935052270928</v>
      </c>
      <c r="D1161" s="2">
        <v>0.001968606608152013</v>
      </c>
    </row>
    <row r="1162" spans="1:4">
      <c r="A1162" s="2">
        <v>1180</v>
      </c>
      <c r="B1162" s="2">
        <v>7.395555640977605</v>
      </c>
      <c r="C1162" s="2">
        <v>122.325025229979</v>
      </c>
      <c r="D1162" s="2">
        <v>0.001967701539045352</v>
      </c>
    </row>
    <row r="1163" spans="1:4">
      <c r="A1163" s="2">
        <v>1181</v>
      </c>
      <c r="B1163" s="2">
        <v>7.408095186194791</v>
      </c>
      <c r="C1163" s="2">
        <v>122.4565216371538</v>
      </c>
      <c r="D1163" s="2">
        <v>0.00196679935296773</v>
      </c>
    </row>
    <row r="1164" spans="1:4">
      <c r="A1164" s="2">
        <v>1182</v>
      </c>
      <c r="B1164" s="2">
        <v>7.420645353387784</v>
      </c>
      <c r="C1164" s="2">
        <v>122.587994508505</v>
      </c>
      <c r="D1164" s="2">
        <v>0.001965900037021573</v>
      </c>
    </row>
    <row r="1165" spans="1:4">
      <c r="A1165" s="2">
        <v>1183</v>
      </c>
      <c r="B1165" s="2">
        <v>7.433206142556675</v>
      </c>
      <c r="C1165" s="2">
        <v>122.7194439037173</v>
      </c>
      <c r="D1165" s="2">
        <v>0.001965003578384916</v>
      </c>
    </row>
    <row r="1166" spans="1:4">
      <c r="A1166" s="2">
        <v>1184</v>
      </c>
      <c r="B1166" s="2">
        <v>7.445777553701579</v>
      </c>
      <c r="C1166" s="2">
        <v>122.8508698822746</v>
      </c>
      <c r="D1166" s="2">
        <v>0.001964109964307736</v>
      </c>
    </row>
    <row r="1167" spans="1:4">
      <c r="A1167" s="2">
        <v>1185</v>
      </c>
      <c r="B1167" s="2">
        <v>7.458359586822603</v>
      </c>
      <c r="C1167" s="2">
        <v>122.9822725034592</v>
      </c>
      <c r="D1167" s="2">
        <v>0.001963219182113729</v>
      </c>
    </row>
    <row r="1168" spans="1:4">
      <c r="A1168" s="2">
        <v>1186</v>
      </c>
      <c r="B1168" s="2">
        <v>7.470952241919851</v>
      </c>
      <c r="C1168" s="2">
        <v>123.1136518263541</v>
      </c>
      <c r="D1168" s="2">
        <v>0.001962331219199087</v>
      </c>
    </row>
    <row r="1169" spans="1:4">
      <c r="A1169" s="2">
        <v>1187</v>
      </c>
      <c r="B1169" s="2">
        <v>7.483555518993436</v>
      </c>
      <c r="C1169" s="2">
        <v>123.2450079098427</v>
      </c>
      <c r="D1169" s="2">
        <v>0.001961446063032724</v>
      </c>
    </row>
    <row r="1170" spans="1:4">
      <c r="A1170" s="2">
        <v>1188</v>
      </c>
      <c r="B1170" s="2">
        <v>7.496169418043456</v>
      </c>
      <c r="C1170" s="2">
        <v>123.3763408126105</v>
      </c>
      <c r="D1170" s="2">
        <v>0.001960563701154716</v>
      </c>
    </row>
    <row r="1171" spans="1:4">
      <c r="A1171" s="2">
        <v>1189</v>
      </c>
      <c r="B1171" s="2">
        <v>7.508793939070032</v>
      </c>
      <c r="C1171" s="2">
        <v>123.5076505931456</v>
      </c>
      <c r="D1171" s="2">
        <v>0.001959684121176086</v>
      </c>
    </row>
    <row r="1172" spans="1:4">
      <c r="A1172" s="2">
        <v>1190</v>
      </c>
      <c r="B1172" s="2">
        <v>7.521429082073262</v>
      </c>
      <c r="C1172" s="2">
        <v>123.638937309739</v>
      </c>
      <c r="D1172" s="2">
        <v>0.001958807310778465</v>
      </c>
    </row>
    <row r="1173" spans="1:4">
      <c r="A1173" s="2">
        <v>1191</v>
      </c>
      <c r="B1173" s="2">
        <v>7.534074847053252</v>
      </c>
      <c r="C1173" s="2">
        <v>123.7702010204865</v>
      </c>
      <c r="D1173" s="2">
        <v>0.001957933257714206</v>
      </c>
    </row>
    <row r="1174" spans="1:4">
      <c r="A1174" s="2">
        <v>1192</v>
      </c>
      <c r="B1174" s="2">
        <v>7.546731234010111</v>
      </c>
      <c r="C1174" s="2">
        <v>123.9014417832886</v>
      </c>
      <c r="D1174" s="2">
        <v>0.001957061949804495</v>
      </c>
    </row>
    <row r="1175" spans="1:4">
      <c r="A1175" s="2">
        <v>1193</v>
      </c>
      <c r="B1175" s="2">
        <v>7.559398242943946</v>
      </c>
      <c r="C1175" s="2">
        <v>124.0326596558519</v>
      </c>
      <c r="D1175" s="2">
        <v>0.001956193374939907</v>
      </c>
    </row>
    <row r="1176" spans="1:4">
      <c r="A1176" s="2">
        <v>1194</v>
      </c>
      <c r="B1176" s="2">
        <v>7.572075873854863</v>
      </c>
      <c r="C1176" s="2">
        <v>124.1638546956896</v>
      </c>
      <c r="D1176" s="2">
        <v>0.00195532752107952</v>
      </c>
    </row>
    <row r="1177" spans="1:4">
      <c r="A1177" s="2">
        <v>1195</v>
      </c>
      <c r="B1177" s="2">
        <v>7.584764126742965</v>
      </c>
      <c r="C1177" s="2">
        <v>124.2950269601221</v>
      </c>
      <c r="D1177" s="2">
        <v>0.001954464376250908</v>
      </c>
    </row>
    <row r="1178" spans="1:4">
      <c r="A1178" s="2">
        <v>1196</v>
      </c>
      <c r="B1178" s="2">
        <v>7.597463001608353</v>
      </c>
      <c r="C1178" s="2">
        <v>124.4261765062785</v>
      </c>
      <c r="D1178" s="2">
        <v>0.001953603928549597</v>
      </c>
    </row>
    <row r="1179" spans="1:4">
      <c r="A1179" s="2">
        <v>1197</v>
      </c>
      <c r="B1179" s="2">
        <v>7.610172498451147</v>
      </c>
      <c r="C1179" s="2">
        <v>124.5573033910969</v>
      </c>
      <c r="D1179" s="2">
        <v>0.001952746166137165</v>
      </c>
    </row>
    <row r="1180" spans="1:4">
      <c r="A1180" s="2">
        <v>1198</v>
      </c>
      <c r="B1180" s="2">
        <v>7.62289261727144</v>
      </c>
      <c r="C1180" s="2">
        <v>124.6884076713252</v>
      </c>
      <c r="D1180" s="2">
        <v>0.001951891077243584</v>
      </c>
    </row>
    <row r="1181" spans="1:4">
      <c r="A1181" s="2">
        <v>1199</v>
      </c>
      <c r="B1181" s="2">
        <v>7.635623358069341</v>
      </c>
      <c r="C1181" s="2">
        <v>124.819489403522</v>
      </c>
      <c r="D1181" s="2">
        <v>0.001951038650163217</v>
      </c>
    </row>
    <row r="1182" spans="1:4">
      <c r="A1182" s="2">
        <v>1200</v>
      </c>
      <c r="B1182" s="2">
        <v>7.648364720844948</v>
      </c>
      <c r="C1182" s="2">
        <v>124.9505486440572</v>
      </c>
      <c r="D1182" s="2">
        <v>0.001950188873257597</v>
      </c>
    </row>
    <row r="1183" spans="1:4">
      <c r="A1183" s="2">
        <v>1201</v>
      </c>
      <c r="B1183" s="2">
        <v>7.661116705598379</v>
      </c>
      <c r="C1183" s="2">
        <v>125.0815854491134</v>
      </c>
      <c r="D1183" s="2">
        <v>0.001949341734953536</v>
      </c>
    </row>
    <row r="1184" spans="1:4">
      <c r="A1184" s="2">
        <v>1202</v>
      </c>
      <c r="B1184" s="2">
        <v>7.673879312329728</v>
      </c>
      <c r="C1184" s="2">
        <v>125.2125998746858</v>
      </c>
      <c r="D1184" s="2">
        <v>0.001948497223742796</v>
      </c>
    </row>
    <row r="1185" spans="1:4">
      <c r="A1185" s="2">
        <v>1203</v>
      </c>
      <c r="B1185" s="2">
        <v>7.686652541039097</v>
      </c>
      <c r="C1185" s="2">
        <v>125.3435919765836</v>
      </c>
      <c r="D1185" s="2">
        <v>0.001947655328180975</v>
      </c>
    </row>
    <row r="1186" spans="1:4">
      <c r="A1186" s="2">
        <v>1204</v>
      </c>
      <c r="B1186" s="2">
        <v>7.699436391726604</v>
      </c>
      <c r="C1186" s="2">
        <v>125.4745618104307</v>
      </c>
      <c r="D1186" s="2">
        <v>0.001946816036887844</v>
      </c>
    </row>
    <row r="1187" spans="1:4">
      <c r="A1187" s="2">
        <v>1205</v>
      </c>
      <c r="B1187" s="2">
        <v>7.712230864392329</v>
      </c>
      <c r="C1187" s="2">
        <v>125.6055094316661</v>
      </c>
      <c r="D1187" s="2">
        <v>0.001945979338548454</v>
      </c>
    </row>
    <row r="1188" spans="1:4">
      <c r="A1188" s="2">
        <v>1206</v>
      </c>
      <c r="B1188" s="2">
        <v>7.725035959036402</v>
      </c>
      <c r="C1188" s="2">
        <v>125.7364348955452</v>
      </c>
      <c r="D1188" s="2">
        <v>0.001945145221908251</v>
      </c>
    </row>
    <row r="1189" spans="1:4">
      <c r="A1189" s="2">
        <v>1207</v>
      </c>
      <c r="B1189" s="2">
        <v>7.7378516756589</v>
      </c>
      <c r="C1189" s="2">
        <v>125.8673382571399</v>
      </c>
      <c r="D1189" s="2">
        <v>0.001944313675776521</v>
      </c>
    </row>
    <row r="1190" spans="1:4">
      <c r="A1190" s="2">
        <v>1208</v>
      </c>
      <c r="B1190" s="2">
        <v>7.75067801425995</v>
      </c>
      <c r="C1190" s="2">
        <v>125.9982195713402</v>
      </c>
      <c r="D1190" s="2">
        <v>0.001943484689026831</v>
      </c>
    </row>
    <row r="1191" spans="1:4">
      <c r="A1191" s="2">
        <v>1209</v>
      </c>
      <c r="B1191" s="2">
        <v>7.763514974839641</v>
      </c>
      <c r="C1191" s="2">
        <v>126.1290788928542</v>
      </c>
      <c r="D1191" s="2">
        <v>0.001942658250591034</v>
      </c>
    </row>
    <row r="1192" spans="1:4">
      <c r="A1192" s="2">
        <v>1210</v>
      </c>
      <c r="B1192" s="2">
        <v>7.776362557398076</v>
      </c>
      <c r="C1192" s="2">
        <v>126.2599162762091</v>
      </c>
      <c r="D1192" s="2">
        <v>0.001941834349465932</v>
      </c>
    </row>
    <row r="1193" spans="1:4">
      <c r="A1193" s="2">
        <v>1211</v>
      </c>
      <c r="B1193" s="2">
        <v>7.78922076193536</v>
      </c>
      <c r="C1193" s="2">
        <v>126.3907317757523</v>
      </c>
      <c r="D1193" s="2">
        <v>0.001941012974706169</v>
      </c>
    </row>
    <row r="1194" spans="1:4">
      <c r="A1194" s="2">
        <v>1212</v>
      </c>
      <c r="B1194" s="2">
        <v>7.802089588451594</v>
      </c>
      <c r="C1194" s="2">
        <v>126.5215254456515</v>
      </c>
      <c r="D1194" s="2">
        <v>0.001940194115429894</v>
      </c>
    </row>
    <row r="1195" spans="1:4">
      <c r="A1195" s="2">
        <v>1213</v>
      </c>
      <c r="B1195" s="2">
        <v>7.814969036946879</v>
      </c>
      <c r="C1195" s="2">
        <v>126.6522973398961</v>
      </c>
      <c r="D1195" s="2">
        <v>0.001939377760813432</v>
      </c>
    </row>
    <row r="1196" spans="1:4">
      <c r="A1196" s="2">
        <v>1214</v>
      </c>
      <c r="B1196" s="2">
        <v>7.827859107421326</v>
      </c>
      <c r="C1196" s="2">
        <v>126.7830475122974</v>
      </c>
      <c r="D1196" s="2">
        <v>0.001938563900094392</v>
      </c>
    </row>
    <row r="1197" spans="1:4">
      <c r="A1197" s="2">
        <v>1215</v>
      </c>
      <c r="B1197" s="2">
        <v>7.840759799875018</v>
      </c>
      <c r="C1197" s="2">
        <v>126.9137760164894</v>
      </c>
      <c r="D1197" s="2">
        <v>0.001937752522568448</v>
      </c>
    </row>
    <row r="1198" spans="1:4">
      <c r="A1198" s="2">
        <v>1216</v>
      </c>
      <c r="B1198" s="2">
        <v>7.853671114308074</v>
      </c>
      <c r="C1198" s="2">
        <v>127.04448290593</v>
      </c>
      <c r="D1198" s="2">
        <v>0.001936943617591225</v>
      </c>
    </row>
    <row r="1199" spans="1:4">
      <c r="A1199" s="2">
        <v>1217</v>
      </c>
      <c r="B1199" s="2">
        <v>7.866593050720581</v>
      </c>
      <c r="C1199" s="2">
        <v>127.1751682339012</v>
      </c>
      <c r="D1199" s="2">
        <v>0.001936137174576191</v>
      </c>
    </row>
    <row r="1200" spans="1:4">
      <c r="A1200" s="2">
        <v>1218</v>
      </c>
      <c r="B1200" s="2">
        <v>7.879525609112652</v>
      </c>
      <c r="C1200" s="2">
        <v>127.3058320535102</v>
      </c>
      <c r="D1200" s="2">
        <v>0.001935333182995214</v>
      </c>
    </row>
    <row r="1201" spans="1:4">
      <c r="A1201" s="2">
        <v>1219</v>
      </c>
      <c r="B1201" s="2">
        <v>7.892468789484377</v>
      </c>
      <c r="C1201" s="2">
        <v>127.4364744176896</v>
      </c>
      <c r="D1201" s="2">
        <v>0.001934531632378556</v>
      </c>
    </row>
    <row r="1202" spans="1:4">
      <c r="A1202" s="2">
        <v>1220</v>
      </c>
      <c r="B1202" s="2">
        <v>7.905422591835864</v>
      </c>
      <c r="C1202" s="2">
        <v>127.5670953791988</v>
      </c>
      <c r="D1202" s="2">
        <v>0.001933732512314434</v>
      </c>
    </row>
    <row r="1203" spans="1:4">
      <c r="A1203" s="2">
        <v>1221</v>
      </c>
      <c r="B1203" s="2">
        <v>7.918387016167211</v>
      </c>
      <c r="C1203" s="2">
        <v>127.6976949906241</v>
      </c>
      <c r="D1203" s="2">
        <v>0.00193293581244558</v>
      </c>
    </row>
    <row r="1204" spans="1:4">
      <c r="A1204" s="2">
        <v>1222</v>
      </c>
      <c r="B1204" s="2">
        <v>7.931362062478514</v>
      </c>
      <c r="C1204" s="2">
        <v>127.8282733043799</v>
      </c>
      <c r="D1204" s="2">
        <v>0.001932141522473785</v>
      </c>
    </row>
    <row r="1205" spans="1:4">
      <c r="A1205" s="2">
        <v>1223</v>
      </c>
      <c r="B1205" s="2">
        <v>7.944347730769884</v>
      </c>
      <c r="C1205" s="2">
        <v>127.9588303727089</v>
      </c>
      <c r="D1205" s="2">
        <v>0.001931349632156465</v>
      </c>
    </row>
    <row r="1206" spans="1:4">
      <c r="A1206" s="2">
        <v>1224</v>
      </c>
      <c r="B1206" s="2">
        <v>7.957344021041407</v>
      </c>
      <c r="C1206" s="2">
        <v>128.0893662476834</v>
      </c>
      <c r="D1206" s="2">
        <v>0.001930560131305326</v>
      </c>
    </row>
    <row r="1207" spans="1:4">
      <c r="A1207" s="2">
        <v>1225</v>
      </c>
      <c r="B1207" s="2">
        <v>7.970350933293191</v>
      </c>
      <c r="C1207" s="2">
        <v>128.2198809812054</v>
      </c>
      <c r="D1207" s="2">
        <v>0.001929773009790914</v>
      </c>
    </row>
    <row r="1208" spans="1:4">
      <c r="A1208" s="2">
        <v>1226</v>
      </c>
      <c r="B1208" s="2">
        <v>7.983368467525326</v>
      </c>
      <c r="C1208" s="2">
        <v>128.3503746250076</v>
      </c>
      <c r="D1208" s="2">
        <v>0.001928988257536068</v>
      </c>
    </row>
    <row r="1209" spans="1:4">
      <c r="A1209" s="2">
        <v>1227</v>
      </c>
      <c r="B1209" s="2">
        <v>7.996396623737926</v>
      </c>
      <c r="C1209" s="2">
        <v>128.4808472306543</v>
      </c>
      <c r="D1209" s="2">
        <v>0.001928205864519361</v>
      </c>
    </row>
    <row r="1210" spans="1:4">
      <c r="A1210" s="2">
        <v>1228</v>
      </c>
      <c r="B1210" s="2">
        <v>8.009435401931077</v>
      </c>
      <c r="C1210" s="2">
        <v>128.6112988495415</v>
      </c>
      <c r="D1210" s="2">
        <v>0.001927425820773987</v>
      </c>
    </row>
    <row r="1211" spans="1:4">
      <c r="A1211" s="2">
        <v>1229</v>
      </c>
      <c r="B1211" s="2">
        <v>8.022484802104877</v>
      </c>
      <c r="C1211" s="2">
        <v>128.741729532898</v>
      </c>
      <c r="D1211" s="2">
        <v>0.001926648116386875</v>
      </c>
    </row>
    <row r="1212" spans="1:4">
      <c r="A1212" s="2">
        <v>1230</v>
      </c>
      <c r="B1212" s="2">
        <v>8.035544824259436</v>
      </c>
      <c r="C1212" s="2">
        <v>128.8721393317862</v>
      </c>
      <c r="D1212" s="2">
        <v>0.00192587274149858</v>
      </c>
    </row>
    <row r="1213" spans="1:4">
      <c r="A1213" s="2">
        <v>1231</v>
      </c>
      <c r="B1213" s="2">
        <v>8.048615468394843</v>
      </c>
      <c r="C1213" s="2">
        <v>129.0025282971024</v>
      </c>
      <c r="D1213" s="2">
        <v>0.001925099686303944</v>
      </c>
    </row>
    <row r="1214" spans="1:4">
      <c r="A1214" s="2">
        <v>1232</v>
      </c>
      <c r="B1214" s="2">
        <v>8.061696734511193</v>
      </c>
      <c r="C1214" s="2">
        <v>129.1328964795777</v>
      </c>
      <c r="D1214" s="2">
        <v>0.001924328941049325</v>
      </c>
    </row>
    <row r="1215" spans="1:4">
      <c r="A1215" s="2">
        <v>1233</v>
      </c>
      <c r="B1215" s="2">
        <v>8.074788622608599</v>
      </c>
      <c r="C1215" s="2">
        <v>129.2632439297787</v>
      </c>
      <c r="D1215" s="2">
        <v>0.001923560496034038</v>
      </c>
    </row>
    <row r="1216" spans="1:4">
      <c r="A1216" s="2">
        <v>1234</v>
      </c>
      <c r="B1216" s="2">
        <v>8.087891132687142</v>
      </c>
      <c r="C1216" s="2">
        <v>129.3935706981079</v>
      </c>
      <c r="D1216" s="2">
        <v>0.001922794341611134</v>
      </c>
    </row>
    <row r="1217" spans="1:4">
      <c r="A1217" s="2">
        <v>1235</v>
      </c>
      <c r="B1217" s="2">
        <v>8.101004264746926</v>
      </c>
      <c r="C1217" s="2">
        <v>129.5238768348047</v>
      </c>
      <c r="D1217" s="2">
        <v>0.001922030468183733</v>
      </c>
    </row>
    <row r="1218" spans="1:4">
      <c r="A1218" s="2">
        <v>1236</v>
      </c>
      <c r="B1218" s="2">
        <v>8.114128018788049</v>
      </c>
      <c r="C1218" s="2">
        <v>129.6541623899458</v>
      </c>
      <c r="D1218" s="2">
        <v>0.001921268866206693</v>
      </c>
    </row>
    <row r="1219" spans="1:4">
      <c r="A1219" s="2">
        <v>1237</v>
      </c>
      <c r="B1219" s="2">
        <v>8.127262394810606</v>
      </c>
      <c r="C1219" s="2">
        <v>129.7844274134462</v>
      </c>
      <c r="D1219" s="2">
        <v>0.001920509526188607</v>
      </c>
    </row>
    <row r="1220" spans="1:4">
      <c r="A1220" s="2">
        <v>1238</v>
      </c>
      <c r="B1220" s="2">
        <v>8.140407392814696</v>
      </c>
      <c r="C1220" s="2">
        <v>129.9146719550594</v>
      </c>
      <c r="D1220" s="2">
        <v>0.001919752438685585</v>
      </c>
    </row>
    <row r="1221" spans="1:4">
      <c r="A1221" s="2">
        <v>1239</v>
      </c>
      <c r="B1221" s="2">
        <v>8.153563012800415</v>
      </c>
      <c r="C1221" s="2">
        <v>130.0448960643784</v>
      </c>
      <c r="D1221" s="2">
        <v>0.001918997594305805</v>
      </c>
    </row>
    <row r="1222" spans="1:4">
      <c r="A1222" s="2">
        <v>1240</v>
      </c>
      <c r="B1222" s="2">
        <v>8.166729254767857</v>
      </c>
      <c r="C1222" s="2">
        <v>130.175099790836</v>
      </c>
      <c r="D1222" s="2">
        <v>0.001918244983709183</v>
      </c>
    </row>
    <row r="1223" spans="1:4">
      <c r="A1223" s="2">
        <v>1241</v>
      </c>
      <c r="B1223" s="2">
        <v>8.179906118717117</v>
      </c>
      <c r="C1223" s="2">
        <v>130.3052831837061</v>
      </c>
      <c r="D1223" s="2">
        <v>0.001917494597602931</v>
      </c>
    </row>
    <row r="1224" spans="1:4">
      <c r="A1224" s="2">
        <v>1242</v>
      </c>
      <c r="B1224" s="2">
        <v>8.193093604648295</v>
      </c>
      <c r="C1224" s="2">
        <v>130.4354462921034</v>
      </c>
      <c r="D1224" s="2">
        <v>0.00191674642674422</v>
      </c>
    </row>
    <row r="1225" spans="1:4">
      <c r="A1225" s="2">
        <v>1243</v>
      </c>
      <c r="B1225" s="2">
        <v>8.206291712561493</v>
      </c>
      <c r="C1225" s="2">
        <v>130.565589164985</v>
      </c>
      <c r="D1225" s="2">
        <v>0.001916000461942735</v>
      </c>
    </row>
    <row r="1226" spans="1:4">
      <c r="A1226" s="2">
        <v>1244</v>
      </c>
      <c r="B1226" s="2">
        <v>8.219500442456797</v>
      </c>
      <c r="C1226" s="2">
        <v>130.6957118511502</v>
      </c>
      <c r="D1226" s="2">
        <v>0.001915256694052569</v>
      </c>
    </row>
    <row r="1227" spans="1:4">
      <c r="A1227" s="2">
        <v>1245</v>
      </c>
      <c r="B1227" s="2">
        <v>8.232719794334297</v>
      </c>
      <c r="C1227" s="2">
        <v>130.8258143992418</v>
      </c>
      <c r="D1227" s="2">
        <v>0.00191451511398022</v>
      </c>
    </row>
    <row r="1228" spans="1:4">
      <c r="A1228" s="2">
        <v>1246</v>
      </c>
      <c r="B1228" s="2">
        <v>8.2459497681941</v>
      </c>
      <c r="C1228" s="2">
        <v>130.9558968577462</v>
      </c>
      <c r="D1228" s="2">
        <v>0.001913775712677257</v>
      </c>
    </row>
    <row r="1229" spans="1:4">
      <c r="A1229" s="2">
        <v>1247</v>
      </c>
      <c r="B1229" s="2">
        <v>8.259190364036295</v>
      </c>
      <c r="C1229" s="2">
        <v>131.0859592749946</v>
      </c>
      <c r="D1229" s="2">
        <v>0.001913038481145546</v>
      </c>
    </row>
    <row r="1230" spans="1:4">
      <c r="A1230" s="2">
        <v>1248</v>
      </c>
      <c r="B1230" s="2">
        <v>8.272441581860983</v>
      </c>
      <c r="C1230" s="2">
        <v>131.2160016991629</v>
      </c>
      <c r="D1230" s="2">
        <v>0.001912303410433469</v>
      </c>
    </row>
    <row r="1231" spans="1:4">
      <c r="A1231" s="2">
        <v>1249</v>
      </c>
      <c r="B1231" s="2">
        <v>8.285703421668254</v>
      </c>
      <c r="C1231" s="2">
        <v>131.3460241782731</v>
      </c>
      <c r="D1231" s="2">
        <v>0.001911570491638037</v>
      </c>
    </row>
    <row r="1232" spans="1:4">
      <c r="A1232" s="2">
        <v>1250</v>
      </c>
      <c r="B1232" s="2">
        <v>8.298975883458201</v>
      </c>
      <c r="C1232" s="2">
        <v>131.4760267601932</v>
      </c>
      <c r="D1232" s="2">
        <v>0.001910839715901669</v>
      </c>
    </row>
    <row r="1233" spans="1:4">
      <c r="A1233" s="2">
        <v>1251</v>
      </c>
      <c r="B1233" s="2">
        <v>8.312258967230918</v>
      </c>
      <c r="C1233" s="2">
        <v>131.6060094926383</v>
      </c>
      <c r="D1233" s="2">
        <v>0.001910111074414633</v>
      </c>
    </row>
    <row r="1234" spans="1:4">
      <c r="A1234" s="2">
        <v>1252</v>
      </c>
      <c r="B1234" s="2">
        <v>8.325552672986504</v>
      </c>
      <c r="C1234" s="2">
        <v>131.7359724231711</v>
      </c>
      <c r="D1234" s="2">
        <v>0.001909384558412941</v>
      </c>
    </row>
    <row r="1235" spans="1:4">
      <c r="A1235" s="2">
        <v>1253</v>
      </c>
      <c r="B1235" s="2">
        <v>8.338857000725055</v>
      </c>
      <c r="C1235" s="2">
        <v>131.8659155992024</v>
      </c>
      <c r="D1235" s="2">
        <v>0.001908660159180675</v>
      </c>
    </row>
    <row r="1236" spans="1:4">
      <c r="A1236" s="2">
        <v>1254</v>
      </c>
      <c r="B1236" s="2">
        <v>8.352171950446651</v>
      </c>
      <c r="C1236" s="2">
        <v>131.9958390679917</v>
      </c>
      <c r="D1236" s="2">
        <v>0.001907937868045106</v>
      </c>
    </row>
    <row r="1237" spans="1:4">
      <c r="A1237" s="2">
        <v>1255</v>
      </c>
      <c r="B1237" s="2">
        <v>8.365497522151399</v>
      </c>
      <c r="C1237" s="2">
        <v>132.125742876648</v>
      </c>
      <c r="D1237" s="2">
        <v>0.001907217676380024</v>
      </c>
    </row>
    <row r="1238" spans="1:4">
      <c r="A1238" s="2">
        <v>1256</v>
      </c>
      <c r="B1238" s="2">
        <v>8.378833715839384</v>
      </c>
      <c r="C1238" s="2">
        <v>132.2556270721302</v>
      </c>
      <c r="D1238" s="2">
        <v>0.001906499575605514</v>
      </c>
    </row>
    <row r="1239" spans="1:4">
      <c r="A1239" s="2">
        <v>1257</v>
      </c>
      <c r="B1239" s="2">
        <v>8.392180531510707</v>
      </c>
      <c r="C1239" s="2">
        <v>132.3854917012478</v>
      </c>
      <c r="D1239" s="2">
        <v>0.001905783557185403</v>
      </c>
    </row>
    <row r="1240" spans="1:4">
      <c r="A1240" s="2">
        <v>1258</v>
      </c>
      <c r="B1240" s="2">
        <v>8.405537969165456</v>
      </c>
      <c r="C1240" s="2">
        <v>132.5153368106615</v>
      </c>
      <c r="D1240" s="2">
        <v>0.001905069612628707</v>
      </c>
    </row>
    <row r="1241" spans="1:4">
      <c r="A1241" s="2">
        <v>1259</v>
      </c>
      <c r="B1241" s="2">
        <v>8.418906028803725</v>
      </c>
      <c r="C1241" s="2">
        <v>132.6451624468836</v>
      </c>
      <c r="D1241" s="2">
        <v>0.00190435773348907</v>
      </c>
    </row>
    <row r="1242" spans="1:4">
      <c r="A1242" s="2">
        <v>1260</v>
      </c>
      <c r="B1242" s="2">
        <v>8.432284710425606</v>
      </c>
      <c r="C1242" s="2">
        <v>132.7749686562788</v>
      </c>
      <c r="D1242" s="2">
        <v>0.001903647911363548</v>
      </c>
    </row>
    <row r="1243" spans="1:4">
      <c r="A1243" s="2">
        <v>1261</v>
      </c>
      <c r="B1243" s="2">
        <v>8.445674014031185</v>
      </c>
      <c r="C1243" s="2">
        <v>132.904755485065</v>
      </c>
      <c r="D1243" s="2">
        <v>0.001902940137893605</v>
      </c>
    </row>
    <row r="1244" spans="1:4">
      <c r="A1244" s="2">
        <v>1262</v>
      </c>
      <c r="B1244" s="2">
        <v>8.45907393962057</v>
      </c>
      <c r="C1244" s="2">
        <v>133.0345229793131</v>
      </c>
      <c r="D1244" s="2">
        <v>0.001902234404764225</v>
      </c>
    </row>
    <row r="1245" spans="1:4">
      <c r="A1245" s="2">
        <v>1263</v>
      </c>
      <c r="B1245" s="2">
        <v>8.472484487193839</v>
      </c>
      <c r="C1245" s="2">
        <v>133.1642711849485</v>
      </c>
      <c r="D1245" s="2">
        <v>0.001901530703703469</v>
      </c>
    </row>
    <row r="1246" spans="1:4">
      <c r="A1246" s="2">
        <v>1264</v>
      </c>
      <c r="B1246" s="2">
        <v>8.485905656751092</v>
      </c>
      <c r="C1246" s="2">
        <v>133.2940001477512</v>
      </c>
      <c r="D1246" s="2">
        <v>0.001900829026482476</v>
      </c>
    </row>
    <row r="1247" spans="1:4">
      <c r="A1247" s="2">
        <v>1265</v>
      </c>
      <c r="B1247" s="2">
        <v>8.499337448292414</v>
      </c>
      <c r="C1247" s="2">
        <v>133.4237099133563</v>
      </c>
      <c r="D1247" s="2">
        <v>0.001900129364914793</v>
      </c>
    </row>
    <row r="1248" spans="1:4">
      <c r="A1248" s="2">
        <v>1266</v>
      </c>
      <c r="B1248" s="2">
        <v>8.512779861817904</v>
      </c>
      <c r="C1248" s="2">
        <v>133.5534005272547</v>
      </c>
      <c r="D1248" s="2">
        <v>0.001899431710856936</v>
      </c>
    </row>
    <row r="1249" spans="1:4">
      <c r="A1249" s="2">
        <v>1267</v>
      </c>
      <c r="B1249" s="2">
        <v>8.526232897327647</v>
      </c>
      <c r="C1249" s="2">
        <v>133.683072034794</v>
      </c>
      <c r="D1249" s="2">
        <v>0.00189873605620805</v>
      </c>
    </row>
    <row r="1250" spans="1:4">
      <c r="A1250" s="2">
        <v>1268</v>
      </c>
      <c r="B1250" s="2">
        <v>8.539696554821742</v>
      </c>
      <c r="C1250" s="2">
        <v>133.8127244811783</v>
      </c>
      <c r="D1250" s="2">
        <v>0.001898042392908028</v>
      </c>
    </row>
    <row r="1251" spans="1:4">
      <c r="A1251" s="2">
        <v>1269</v>
      </c>
      <c r="B1251" s="2">
        <v>8.553170834300266</v>
      </c>
      <c r="C1251" s="2">
        <v>133.9423579114695</v>
      </c>
      <c r="D1251" s="2">
        <v>0.001897350712938617</v>
      </c>
    </row>
    <row r="1252" spans="1:4">
      <c r="A1252" s="2">
        <v>1270</v>
      </c>
      <c r="B1252" s="2">
        <v>8.566655735763321</v>
      </c>
      <c r="C1252" s="2">
        <v>134.0719723705877</v>
      </c>
      <c r="D1252" s="2">
        <v>0.001896661008323419</v>
      </c>
    </row>
    <row r="1253" spans="1:4">
      <c r="A1253" s="2">
        <v>1271</v>
      </c>
      <c r="B1253" s="2">
        <v>8.580151259210993</v>
      </c>
      <c r="C1253" s="2">
        <v>134.2015679033111</v>
      </c>
      <c r="D1253" s="2">
        <v>0.001895973271127005</v>
      </c>
    </row>
    <row r="1254" spans="1:4">
      <c r="A1254" s="2">
        <v>1272</v>
      </c>
      <c r="B1254" s="2">
        <v>8.59365740464338</v>
      </c>
      <c r="C1254" s="2">
        <v>134.3311445542776</v>
      </c>
      <c r="D1254" s="2">
        <v>0.001895287493455355</v>
      </c>
    </row>
    <row r="1255" spans="1:4">
      <c r="A1255" s="2">
        <v>1273</v>
      </c>
      <c r="B1255" s="2">
        <v>8.60717417206056</v>
      </c>
      <c r="C1255" s="2">
        <v>134.4607023679847</v>
      </c>
      <c r="D1255" s="2">
        <v>0.00189460366745442</v>
      </c>
    </row>
    <row r="1256" spans="1:4">
      <c r="A1256" s="2">
        <v>1274</v>
      </c>
      <c r="B1256" s="2">
        <v>8.62070156146263</v>
      </c>
      <c r="C1256" s="2">
        <v>134.59024138879</v>
      </c>
      <c r="D1256" s="2">
        <v>0.001893921785309227</v>
      </c>
    </row>
    <row r="1257" spans="1:4">
      <c r="A1257" s="2">
        <v>1275</v>
      </c>
      <c r="B1257" s="2">
        <v>8.634239572849683</v>
      </c>
      <c r="C1257" s="2">
        <v>134.7197616609123</v>
      </c>
      <c r="D1257" s="2">
        <v>0.001893241839247994</v>
      </c>
    </row>
    <row r="1258" spans="1:4">
      <c r="A1258" s="2">
        <v>1276</v>
      </c>
      <c r="B1258" s="2">
        <v>8.647788206221801</v>
      </c>
      <c r="C1258" s="2">
        <v>134.8492632284314</v>
      </c>
      <c r="D1258" s="2">
        <v>0.001892563821535798</v>
      </c>
    </row>
    <row r="1259" spans="1:4">
      <c r="A1259" s="2">
        <v>1277</v>
      </c>
      <c r="B1259" s="2">
        <v>8.661347461579082</v>
      </c>
      <c r="C1259" s="2">
        <v>134.9787461352894</v>
      </c>
      <c r="D1259" s="2">
        <v>0.001891887724479902</v>
      </c>
    </row>
    <row r="1260" spans="1:4">
      <c r="A1260" s="2">
        <v>1278</v>
      </c>
      <c r="B1260" s="2">
        <v>8.674917338921611</v>
      </c>
      <c r="C1260" s="2">
        <v>135.1082104252904</v>
      </c>
      <c r="D1260" s="2">
        <v>0.001891213540423986</v>
      </c>
    </row>
    <row r="1261" spans="1:4">
      <c r="A1261" s="2">
        <v>1279</v>
      </c>
      <c r="B1261" s="2">
        <v>8.688497838249479</v>
      </c>
      <c r="C1261" s="2">
        <v>135.237656142102</v>
      </c>
      <c r="D1261" s="2">
        <v>0.001890541261753476</v>
      </c>
    </row>
    <row r="1262" spans="1:4">
      <c r="A1262" s="2">
        <v>1280</v>
      </c>
      <c r="B1262" s="2">
        <v>8.702088959562765</v>
      </c>
      <c r="C1262" s="2">
        <v>135.367083329255</v>
      </c>
      <c r="D1262" s="2">
        <v>0.00188987088089132</v>
      </c>
    </row>
    <row r="1263" spans="1:4">
      <c r="A1263" s="2">
        <v>1281</v>
      </c>
      <c r="B1263" s="2">
        <v>8.715690702861576</v>
      </c>
      <c r="C1263" s="2">
        <v>135.4964920301444</v>
      </c>
      <c r="D1263" s="2">
        <v>0.001889202390298883</v>
      </c>
    </row>
    <row r="1264" spans="1:4">
      <c r="A1264" s="2">
        <v>1282</v>
      </c>
      <c r="B1264" s="2">
        <v>8.729303068145986</v>
      </c>
      <c r="C1264" s="2">
        <v>135.6258822880298</v>
      </c>
      <c r="D1264" s="2">
        <v>0.001888535782476275</v>
      </c>
    </row>
    <row r="1265" spans="1:4">
      <c r="A1265" s="2">
        <v>1283</v>
      </c>
      <c r="B1265" s="2">
        <v>8.742926055416087</v>
      </c>
      <c r="C1265" s="2">
        <v>135.7552541460359</v>
      </c>
      <c r="D1265" s="2">
        <v>0.001887871049963463</v>
      </c>
    </row>
    <row r="1266" spans="1:4">
      <c r="A1266" s="2">
        <v>1284</v>
      </c>
      <c r="B1266" s="2">
        <v>8.756559664671972</v>
      </c>
      <c r="C1266" s="2">
        <v>135.8846076471532</v>
      </c>
      <c r="D1266" s="2">
        <v>0.001887208185335165</v>
      </c>
    </row>
    <row r="1267" spans="1:4">
      <c r="A1267" s="2">
        <v>1285</v>
      </c>
      <c r="B1267" s="2">
        <v>8.770203895913721</v>
      </c>
      <c r="C1267" s="2">
        <v>136.013942834238</v>
      </c>
      <c r="D1267" s="2">
        <v>0.001886547181205178</v>
      </c>
    </row>
    <row r="1268" spans="1:4">
      <c r="A1268" s="2">
        <v>1286</v>
      </c>
      <c r="B1268" s="2">
        <v>8.78385874914143</v>
      </c>
      <c r="C1268" s="2">
        <v>136.1432597500137</v>
      </c>
      <c r="D1268" s="2">
        <v>0.001885888030225491</v>
      </c>
    </row>
    <row r="1269" spans="1:4">
      <c r="A1269" s="2">
        <v>1287</v>
      </c>
      <c r="B1269" s="2">
        <v>8.797524224355184</v>
      </c>
      <c r="C1269" s="2">
        <v>136.2725584370708</v>
      </c>
      <c r="D1269" s="2">
        <v>0.001885230725084175</v>
      </c>
    </row>
    <row r="1270" spans="1:4">
      <c r="A1270" s="2">
        <v>1288</v>
      </c>
      <c r="B1270" s="2">
        <v>8.811200321555066</v>
      </c>
      <c r="C1270" s="2">
        <v>136.4018389378675</v>
      </c>
      <c r="D1270" s="2">
        <v>0.001884575258506604</v>
      </c>
    </row>
    <row r="1271" spans="1:4">
      <c r="A1271" s="2">
        <v>1289</v>
      </c>
      <c r="B1271" s="2">
        <v>8.824887040741173</v>
      </c>
      <c r="C1271" s="2">
        <v>136.5311012947301</v>
      </c>
      <c r="D1271" s="2">
        <v>0.001883921623255125</v>
      </c>
    </row>
    <row r="1272" spans="1:4">
      <c r="A1272" s="2">
        <v>1290</v>
      </c>
      <c r="B1272" s="2">
        <v>8.838584381913586</v>
      </c>
      <c r="C1272" s="2">
        <v>136.6603455498539</v>
      </c>
      <c r="D1272" s="2">
        <v>0.001883269812128052</v>
      </c>
    </row>
    <row r="1273" spans="1:4">
      <c r="A1273" s="2">
        <v>1291</v>
      </c>
      <c r="B1273" s="2">
        <v>8.852292345072392</v>
      </c>
      <c r="C1273" s="2">
        <v>136.7895717453033</v>
      </c>
      <c r="D1273" s="2">
        <v>0.001882619817960673</v>
      </c>
    </row>
    <row r="1274" spans="1:4">
      <c r="A1274" s="2">
        <v>1292</v>
      </c>
      <c r="B1274" s="2">
        <v>8.86601093021768</v>
      </c>
      <c r="C1274" s="2">
        <v>136.9187799230126</v>
      </c>
      <c r="D1274" s="2">
        <v>0.001881971633624357</v>
      </c>
    </row>
    <row r="1275" spans="1:4">
      <c r="A1275" s="2">
        <v>1293</v>
      </c>
      <c r="B1275" s="2">
        <v>8.87974013734954</v>
      </c>
      <c r="C1275" s="2">
        <v>137.0479701247864</v>
      </c>
      <c r="D1275" s="2">
        <v>0.001881325252024335</v>
      </c>
    </row>
    <row r="1276" spans="1:4">
      <c r="A1276" s="2">
        <v>1294</v>
      </c>
      <c r="B1276" s="2">
        <v>8.893479966468046</v>
      </c>
      <c r="C1276" s="2">
        <v>137.1771423922997</v>
      </c>
      <c r="D1276" s="2">
        <v>0.001880680666105694</v>
      </c>
    </row>
    <row r="1277" spans="1:4">
      <c r="A1277" s="2">
        <v>1295</v>
      </c>
      <c r="B1277" s="2">
        <v>8.907230417573293</v>
      </c>
      <c r="C1277" s="2">
        <v>137.3062967670992</v>
      </c>
      <c r="D1277" s="2">
        <v>0.001880037868843942</v>
      </c>
    </row>
    <row r="1278" spans="1:4">
      <c r="A1278" s="2">
        <v>1296</v>
      </c>
      <c r="B1278" s="2">
        <v>8.920991490665374</v>
      </c>
      <c r="C1278" s="2">
        <v>137.4354332906033</v>
      </c>
      <c r="D1278" s="2">
        <v>0.001879396853252446</v>
      </c>
    </row>
    <row r="1279" spans="1:4">
      <c r="A1279" s="2">
        <v>1297</v>
      </c>
      <c r="B1279" s="2">
        <v>8.934763185744369</v>
      </c>
      <c r="C1279" s="2">
        <v>137.5645520041025</v>
      </c>
      <c r="D1279" s="2">
        <v>0.001878757612379656</v>
      </c>
    </row>
    <row r="1280" spans="1:4">
      <c r="A1280" s="2">
        <v>1298</v>
      </c>
      <c r="B1280" s="2">
        <v>8.948545502810358</v>
      </c>
      <c r="C1280" s="2">
        <v>137.69365294876</v>
      </c>
      <c r="D1280" s="2">
        <v>0.001878120139308659</v>
      </c>
    </row>
    <row r="1281" spans="1:4">
      <c r="A1281" s="2">
        <v>1299</v>
      </c>
      <c r="B1281" s="2">
        <v>8.962338441863434</v>
      </c>
      <c r="C1281" s="2">
        <v>137.8227361656127</v>
      </c>
      <c r="D1281" s="2">
        <v>0.00187748442715574</v>
      </c>
    </row>
    <row r="1282" spans="1:4">
      <c r="A1282" s="2">
        <v>1300</v>
      </c>
      <c r="B1282" s="2">
        <v>8.976142002903675</v>
      </c>
      <c r="C1282" s="2">
        <v>137.9518016955705</v>
      </c>
      <c r="D1282" s="2">
        <v>0.001876850469072822</v>
      </c>
    </row>
    <row r="1283" spans="1:4">
      <c r="A1283" s="2">
        <v>1301</v>
      </c>
      <c r="B1283" s="2">
        <v>8.989956185931183</v>
      </c>
      <c r="C1283" s="2">
        <v>138.0808495794184</v>
      </c>
      <c r="D1283" s="2">
        <v>0.001876218258246021</v>
      </c>
    </row>
    <row r="1284" spans="1:4">
      <c r="A1284" s="2">
        <v>1302</v>
      </c>
      <c r="B1284" s="2">
        <v>9.003780990946028</v>
      </c>
      <c r="C1284" s="2">
        <v>138.2098798578154</v>
      </c>
      <c r="D1284" s="2">
        <v>0.001875587787893651</v>
      </c>
    </row>
    <row r="1285" spans="1:4">
      <c r="A1285" s="2">
        <v>1303</v>
      </c>
      <c r="B1285" s="2">
        <v>9.0176164179483</v>
      </c>
      <c r="C1285" s="2">
        <v>138.3388925712958</v>
      </c>
      <c r="D1285" s="2">
        <v>0.001874959051270553</v>
      </c>
    </row>
    <row r="1286" spans="1:4">
      <c r="A1286" s="2">
        <v>1304</v>
      </c>
      <c r="B1286" s="2">
        <v>9.031462466938084</v>
      </c>
      <c r="C1286" s="2">
        <v>138.46788776027</v>
      </c>
      <c r="D1286" s="2">
        <v>0.001874332041661764</v>
      </c>
    </row>
    <row r="1287" spans="1:4">
      <c r="A1287" s="2">
        <v>1305</v>
      </c>
      <c r="B1287" s="2">
        <v>9.045319137915461</v>
      </c>
      <c r="C1287" s="2">
        <v>138.596865465024</v>
      </c>
      <c r="D1287" s="2">
        <v>0.001873706752388293</v>
      </c>
    </row>
    <row r="1288" spans="1:4">
      <c r="A1288" s="2">
        <v>1306</v>
      </c>
      <c r="B1288" s="2">
        <v>9.059186430880526</v>
      </c>
      <c r="C1288" s="2">
        <v>138.7258257257207</v>
      </c>
      <c r="D1288" s="2">
        <v>0.001873083176803347</v>
      </c>
    </row>
    <row r="1289" spans="1:4">
      <c r="A1289" s="2">
        <v>1307</v>
      </c>
      <c r="B1289" s="2">
        <v>9.073064345833348</v>
      </c>
      <c r="C1289" s="2">
        <v>138.8547685823999</v>
      </c>
      <c r="D1289" s="2">
        <v>0.001872461308292439</v>
      </c>
    </row>
    <row r="1290" spans="1:4">
      <c r="A1290" s="2">
        <v>1308</v>
      </c>
      <c r="B1290" s="2">
        <v>9.086952882774025</v>
      </c>
      <c r="C1290" s="2">
        <v>138.9836940749792</v>
      </c>
      <c r="D1290" s="2">
        <v>0.00187184114027461</v>
      </c>
    </row>
    <row r="1291" spans="1:4">
      <c r="A1291" s="2">
        <v>1309</v>
      </c>
      <c r="B1291" s="2">
        <v>9.100852041702636</v>
      </c>
      <c r="C1291" s="2">
        <v>139.1126022432541</v>
      </c>
      <c r="D1291" s="2">
        <v>0.001871222666200434</v>
      </c>
    </row>
    <row r="1292" spans="1:4">
      <c r="A1292" s="2">
        <v>1310</v>
      </c>
      <c r="B1292" s="2">
        <v>9.114761822619267</v>
      </c>
      <c r="C1292" s="2">
        <v>139.2414931268986</v>
      </c>
      <c r="D1292" s="2">
        <v>0.001870605879554343</v>
      </c>
    </row>
    <row r="1293" spans="1:4">
      <c r="A1293" s="2">
        <v>1311</v>
      </c>
      <c r="B1293" s="2">
        <v>9.128682225523995</v>
      </c>
      <c r="C1293" s="2">
        <v>139.3703667654655</v>
      </c>
      <c r="D1293" s="2">
        <v>0.001869990773849972</v>
      </c>
    </row>
    <row r="1294" spans="1:4">
      <c r="A1294" s="2">
        <v>1312</v>
      </c>
      <c r="B1294" s="2">
        <v>9.142613250416911</v>
      </c>
      <c r="C1294" s="2">
        <v>139.4992231983872</v>
      </c>
      <c r="D1294" s="2">
        <v>0.001869377342636924</v>
      </c>
    </row>
    <row r="1295" spans="1:4">
      <c r="A1295" s="2">
        <v>1313</v>
      </c>
      <c r="B1295" s="2">
        <v>9.156554897298097</v>
      </c>
      <c r="C1295" s="2">
        <v>139.6280624649759</v>
      </c>
      <c r="D1295" s="2">
        <v>0.00186876557949256</v>
      </c>
    </row>
    <row r="1296" spans="1:4">
      <c r="A1296" s="2">
        <v>1314</v>
      </c>
      <c r="B1296" s="2">
        <v>9.17050716616764</v>
      </c>
      <c r="C1296" s="2">
        <v>139.7568846044243</v>
      </c>
      <c r="D1296" s="2">
        <v>0.001868155478028877</v>
      </c>
    </row>
    <row r="1297" spans="1:4">
      <c r="A1297" s="2">
        <v>1315</v>
      </c>
      <c r="B1297" s="2">
        <v>9.184470057025612</v>
      </c>
      <c r="C1297" s="2">
        <v>139.8856896558055</v>
      </c>
      <c r="D1297" s="2">
        <v>0.001867547031887296</v>
      </c>
    </row>
    <row r="1298" spans="1:4">
      <c r="A1298" s="2">
        <v>1316</v>
      </c>
      <c r="B1298" s="2">
        <v>9.198443569872101</v>
      </c>
      <c r="C1298" s="2">
        <v>140.0144776580741</v>
      </c>
      <c r="D1298" s="2">
        <v>0.001866940234740655</v>
      </c>
    </row>
    <row r="1299" spans="1:4">
      <c r="A1299" s="2">
        <v>1317</v>
      </c>
      <c r="B1299" s="2">
        <v>9.212427704707201</v>
      </c>
      <c r="C1299" s="2">
        <v>140.1432486500665</v>
      </c>
      <c r="D1299" s="2">
        <v>0.001866335080292991</v>
      </c>
    </row>
    <row r="1300" spans="1:4">
      <c r="A1300" s="2">
        <v>1318</v>
      </c>
      <c r="B1300" s="2">
        <v>9.226422461530973</v>
      </c>
      <c r="C1300" s="2">
        <v>140.2720026705009</v>
      </c>
      <c r="D1300" s="2">
        <v>0.001865731562279205</v>
      </c>
    </row>
    <row r="1301" spans="1:4">
      <c r="A1301" s="2">
        <v>1319</v>
      </c>
      <c r="B1301" s="2">
        <v>9.240427840343523</v>
      </c>
      <c r="C1301" s="2">
        <v>140.4007397579785</v>
      </c>
      <c r="D1301" s="2">
        <v>0.001865129674464838</v>
      </c>
    </row>
    <row r="1302" spans="1:4">
      <c r="A1302" s="2">
        <v>1320</v>
      </c>
      <c r="B1302" s="2">
        <v>9.254443841144916</v>
      </c>
      <c r="C1302" s="2">
        <v>140.529459950983</v>
      </c>
      <c r="D1302" s="2">
        <v>0.001864529410646076</v>
      </c>
    </row>
    <row r="1303" spans="1:4">
      <c r="A1303" s="2">
        <v>1321</v>
      </c>
      <c r="B1303" s="2">
        <v>9.268470463935245</v>
      </c>
      <c r="C1303" s="2">
        <v>140.658163287882</v>
      </c>
      <c r="D1303" s="2">
        <v>0.001863930764647748</v>
      </c>
    </row>
    <row r="1304" spans="1:4">
      <c r="A1304" s="2">
        <v>1322</v>
      </c>
      <c r="B1304" s="2">
        <v>9.282507708714588</v>
      </c>
      <c r="C1304" s="2">
        <v>140.786849806927</v>
      </c>
      <c r="D1304" s="2">
        <v>0.001863333730327321</v>
      </c>
    </row>
    <row r="1305" spans="1:4">
      <c r="A1305" s="2">
        <v>1323</v>
      </c>
      <c r="B1305" s="2">
        <v>9.296555575483019</v>
      </c>
      <c r="C1305" s="2">
        <v>140.9155195462535</v>
      </c>
      <c r="D1305" s="2">
        <v>0.001862738301570577</v>
      </c>
    </row>
    <row r="1306" spans="1:4">
      <c r="A1306" s="2">
        <v>1324</v>
      </c>
      <c r="B1306" s="2">
        <v>9.310614064240637</v>
      </c>
      <c r="C1306" s="2">
        <v>141.0441725438822</v>
      </c>
      <c r="D1306" s="2">
        <v>0.00186214447229105</v>
      </c>
    </row>
    <row r="1307" spans="1:4">
      <c r="A1307" s="2">
        <v>1325</v>
      </c>
      <c r="B1307" s="2">
        <v>9.324683174987511</v>
      </c>
      <c r="C1307" s="2">
        <v>141.1728088377187</v>
      </c>
      <c r="D1307" s="2">
        <v>0.001861552236436248</v>
      </c>
    </row>
    <row r="1308" spans="1:4">
      <c r="A1308" s="2">
        <v>1326</v>
      </c>
      <c r="B1308" s="2">
        <v>9.338762907723726</v>
      </c>
      <c r="C1308" s="2">
        <v>141.3014284655544</v>
      </c>
      <c r="D1308" s="2">
        <v>0.001860961587979215</v>
      </c>
    </row>
    <row r="1309" spans="1:4">
      <c r="A1309" s="2">
        <v>1327</v>
      </c>
      <c r="B1309" s="2">
        <v>9.352853262449361</v>
      </c>
      <c r="C1309" s="2">
        <v>141.4300314650668</v>
      </c>
      <c r="D1309" s="2">
        <v>0.001860372520924303</v>
      </c>
    </row>
    <row r="1310" spans="1:4">
      <c r="A1310" s="2">
        <v>1328</v>
      </c>
      <c r="B1310" s="2">
        <v>9.3669542391645</v>
      </c>
      <c r="C1310" s="2">
        <v>141.5586178738199</v>
      </c>
      <c r="D1310" s="2">
        <v>0.001859785029303063</v>
      </c>
    </row>
    <row r="1311" spans="1:4">
      <c r="A1311" s="2">
        <v>1329</v>
      </c>
      <c r="B1311" s="2">
        <v>9.381065837869222</v>
      </c>
      <c r="C1311" s="2">
        <v>141.6871877292646</v>
      </c>
      <c r="D1311" s="2">
        <v>0.001859199107178799</v>
      </c>
    </row>
    <row r="1312" spans="1:4">
      <c r="A1312" s="2">
        <v>1330</v>
      </c>
      <c r="B1312" s="2">
        <v>9.395188058563615</v>
      </c>
      <c r="C1312" s="2">
        <v>141.8157410687392</v>
      </c>
      <c r="D1312" s="2">
        <v>0.001858614748638687</v>
      </c>
    </row>
    <row r="1313" spans="1:4">
      <c r="A1313" s="2">
        <v>1331</v>
      </c>
      <c r="B1313" s="2">
        <v>9.409320901247746</v>
      </c>
      <c r="C1313" s="2">
        <v>141.9442779294698</v>
      </c>
      <c r="D1313" s="2">
        <v>0.001858031947803651</v>
      </c>
    </row>
    <row r="1314" spans="1:4">
      <c r="A1314" s="2">
        <v>1332</v>
      </c>
      <c r="B1314" s="2">
        <v>9.423464365921706</v>
      </c>
      <c r="C1314" s="2">
        <v>142.0727983485706</v>
      </c>
      <c r="D1314" s="2">
        <v>0.001857450698818042</v>
      </c>
    </row>
    <row r="1315" spans="1:4">
      <c r="A1315" s="2">
        <v>1333</v>
      </c>
      <c r="B1315" s="2">
        <v>9.437618452585575</v>
      </c>
      <c r="C1315" s="2">
        <v>142.2013023630446</v>
      </c>
      <c r="D1315" s="2">
        <v>0.001856870995859294</v>
      </c>
    </row>
    <row r="1316" spans="1:4">
      <c r="A1316" s="2">
        <v>1334</v>
      </c>
      <c r="B1316" s="2">
        <v>9.45178316123943</v>
      </c>
      <c r="C1316" s="2">
        <v>142.3297900097837</v>
      </c>
      <c r="D1316" s="2">
        <v>0.001856292833129491</v>
      </c>
    </row>
    <row r="1317" spans="1:4">
      <c r="A1317" s="2">
        <v>1335</v>
      </c>
      <c r="B1317" s="2">
        <v>9.465958491883354</v>
      </c>
      <c r="C1317" s="2">
        <v>142.4582613255695</v>
      </c>
      <c r="D1317" s="2">
        <v>0.001855716204858249</v>
      </c>
    </row>
    <row r="1318" spans="1:4">
      <c r="A1318" s="2">
        <v>1336</v>
      </c>
      <c r="B1318" s="2">
        <v>9.480144444517427</v>
      </c>
      <c r="C1318" s="2">
        <v>142.5867163470731</v>
      </c>
      <c r="D1318" s="2">
        <v>0.001855141105304492</v>
      </c>
    </row>
    <row r="1319" spans="1:4">
      <c r="A1319" s="2">
        <v>1337</v>
      </c>
      <c r="B1319" s="2">
        <v>9.49434101914172</v>
      </c>
      <c r="C1319" s="2">
        <v>142.7151551108562</v>
      </c>
      <c r="D1319" s="2">
        <v>0.001854567528754791</v>
      </c>
    </row>
    <row r="1320" spans="1:4">
      <c r="A1320" s="2">
        <v>1338</v>
      </c>
      <c r="B1320" s="2">
        <v>9.508548215756322</v>
      </c>
      <c r="C1320" s="2">
        <v>142.843577653371</v>
      </c>
      <c r="D1320" s="2">
        <v>0.001853995469520808</v>
      </c>
    </row>
    <row r="1321" spans="1:4">
      <c r="A1321" s="2">
        <v>1339</v>
      </c>
      <c r="B1321" s="2">
        <v>9.522766034361316</v>
      </c>
      <c r="C1321" s="2">
        <v>142.971984010961</v>
      </c>
      <c r="D1321" s="2">
        <v>0.001853424921943958</v>
      </c>
    </row>
    <row r="1322" spans="1:4">
      <c r="A1322" s="2">
        <v>1340</v>
      </c>
      <c r="B1322" s="2">
        <v>9.536994474956771</v>
      </c>
      <c r="C1322" s="2">
        <v>143.100374219861</v>
      </c>
      <c r="D1322" s="2">
        <v>0.001852855880391191</v>
      </c>
    </row>
    <row r="1323" spans="1:4">
      <c r="A1323" s="2">
        <v>1341</v>
      </c>
      <c r="B1323" s="2">
        <v>9.551233537542773</v>
      </c>
      <c r="C1323" s="2">
        <v>143.228748316198</v>
      </c>
      <c r="D1323" s="2">
        <v>0.001852288339255992</v>
      </c>
    </row>
    <row r="1324" spans="1:4">
      <c r="A1324" s="2">
        <v>1342</v>
      </c>
      <c r="B1324" s="2">
        <v>9.56548322211939</v>
      </c>
      <c r="C1324" s="2">
        <v>143.3571063359908</v>
      </c>
      <c r="D1324" s="2">
        <v>0.001851722292959601</v>
      </c>
    </row>
    <row r="1325" spans="1:4">
      <c r="A1325" s="2">
        <v>1343</v>
      </c>
      <c r="B1325" s="2">
        <v>9.57974352868672</v>
      </c>
      <c r="C1325" s="2">
        <v>143.4854483151516</v>
      </c>
      <c r="D1325" s="2">
        <v>0.001851157735949904</v>
      </c>
    </row>
    <row r="1326" spans="1:4">
      <c r="A1326" s="2">
        <v>1344</v>
      </c>
      <c r="B1326" s="2">
        <v>9.594014457244826</v>
      </c>
      <c r="C1326" s="2">
        <v>143.6137742894853</v>
      </c>
      <c r="D1326" s="2">
        <v>0.001850594662699656</v>
      </c>
    </row>
    <row r="1327" spans="1:4">
      <c r="A1327" s="2">
        <v>1345</v>
      </c>
      <c r="B1327" s="2">
        <v>9.608296007793795</v>
      </c>
      <c r="C1327" s="2">
        <v>143.7420842946903</v>
      </c>
      <c r="D1327" s="2">
        <v>0.001850033067709145</v>
      </c>
    </row>
    <row r="1328" spans="1:4">
      <c r="A1328" s="2">
        <v>1346</v>
      </c>
      <c r="B1328" s="2">
        <v>9.622588180333706</v>
      </c>
      <c r="C1328" s="2">
        <v>143.8703783663591</v>
      </c>
      <c r="D1328" s="2">
        <v>0.001849472945504971</v>
      </c>
    </row>
    <row r="1329" spans="1:4">
      <c r="A1329" s="2">
        <v>1347</v>
      </c>
      <c r="B1329" s="2">
        <v>9.636890974864631</v>
      </c>
      <c r="C1329" s="2">
        <v>143.9986565399785</v>
      </c>
      <c r="D1329" s="2">
        <v>0.001848914290637382</v>
      </c>
    </row>
    <row r="1330" spans="1:4">
      <c r="A1330" s="2">
        <v>1348</v>
      </c>
      <c r="B1330" s="2">
        <v>9.651204391386651</v>
      </c>
      <c r="C1330" s="2">
        <v>144.1269188509296</v>
      </c>
      <c r="D1330" s="2">
        <v>0.001848357097685605</v>
      </c>
    </row>
    <row r="1331" spans="1:4">
      <c r="A1331" s="2">
        <v>1349</v>
      </c>
      <c r="B1331" s="2">
        <v>9.665528429899842</v>
      </c>
      <c r="C1331" s="2">
        <v>144.2551653344892</v>
      </c>
      <c r="D1331" s="2">
        <v>0.001847801361252843</v>
      </c>
    </row>
    <row r="1332" spans="1:4">
      <c r="A1332" s="2">
        <v>1350</v>
      </c>
      <c r="B1332" s="2">
        <v>9.679863090404289</v>
      </c>
      <c r="C1332" s="2">
        <v>144.3833960258293</v>
      </c>
      <c r="D1332" s="2">
        <v>0.001847247075966507</v>
      </c>
    </row>
    <row r="1333" spans="1:4">
      <c r="A1333" s="2">
        <v>1351</v>
      </c>
      <c r="B1333" s="2">
        <v>9.694208372900064</v>
      </c>
      <c r="C1333" s="2">
        <v>144.5116109600175</v>
      </c>
      <c r="D1333" s="2">
        <v>0.00184669423648165</v>
      </c>
    </row>
    <row r="1334" spans="1:4">
      <c r="A1334" s="2">
        <v>1352</v>
      </c>
      <c r="B1334" s="2">
        <v>9.708564277387246</v>
      </c>
      <c r="C1334" s="2">
        <v>144.6398101720181</v>
      </c>
      <c r="D1334" s="2">
        <v>0.001846142837477416</v>
      </c>
    </row>
    <row r="1335" spans="1:4">
      <c r="A1335" s="2">
        <v>1353</v>
      </c>
      <c r="B1335" s="2">
        <v>9.722930803865903</v>
      </c>
      <c r="C1335" s="2">
        <v>144.7679936966917</v>
      </c>
      <c r="D1335" s="2">
        <v>0.001845592873658042</v>
      </c>
    </row>
    <row r="1336" spans="1:4">
      <c r="A1336" s="2">
        <v>1354</v>
      </c>
      <c r="B1336" s="2">
        <v>9.737307952336135</v>
      </c>
      <c r="C1336" s="2">
        <v>144.8961615687962</v>
      </c>
      <c r="D1336" s="2">
        <v>0.001845044339753188</v>
      </c>
    </row>
    <row r="1337" spans="1:4">
      <c r="A1337" s="2">
        <v>1355</v>
      </c>
      <c r="B1337" s="2">
        <v>9.751695722798001</v>
      </c>
      <c r="C1337" s="2">
        <v>145.0243138229866</v>
      </c>
      <c r="D1337" s="2">
        <v>0.001844497230515274</v>
      </c>
    </row>
    <row r="1338" spans="1:4">
      <c r="A1338" s="2">
        <v>1356</v>
      </c>
      <c r="B1338" s="2">
        <v>9.76609411525158</v>
      </c>
      <c r="C1338" s="2">
        <v>145.1524504938158</v>
      </c>
      <c r="D1338" s="2">
        <v>0.00184395154072392</v>
      </c>
    </row>
    <row r="1339" spans="1:4">
      <c r="A1339" s="2">
        <v>1357</v>
      </c>
      <c r="B1339" s="2">
        <v>9.78050312969696</v>
      </c>
      <c r="C1339" s="2">
        <v>145.2805716157349</v>
      </c>
      <c r="D1339" s="2">
        <v>0.001843407265181729</v>
      </c>
    </row>
    <row r="1340" spans="1:4">
      <c r="A1340" s="2">
        <v>1358</v>
      </c>
      <c r="B1340" s="2">
        <v>9.794922766134201</v>
      </c>
      <c r="C1340" s="2">
        <v>145.4086772230936</v>
      </c>
      <c r="D1340" s="2">
        <v>0.001842864398716282</v>
      </c>
    </row>
    <row r="1341" spans="1:4">
      <c r="A1341" s="2">
        <v>1359</v>
      </c>
      <c r="B1341" s="2">
        <v>9.809353024563389</v>
      </c>
      <c r="C1341" s="2">
        <v>145.5367673501401</v>
      </c>
      <c r="D1341" s="2">
        <v>0.001842322936179031</v>
      </c>
    </row>
    <row r="1342" spans="1:4">
      <c r="A1342" s="2">
        <v>1360</v>
      </c>
      <c r="B1342" s="2">
        <v>9.823793904984603</v>
      </c>
      <c r="C1342" s="2">
        <v>145.6648420310223</v>
      </c>
      <c r="D1342" s="2">
        <v>0.001841782872444964</v>
      </c>
    </row>
    <row r="1343" spans="1:4">
      <c r="A1343" s="2">
        <v>1361</v>
      </c>
      <c r="B1343" s="2">
        <v>9.83824540739791</v>
      </c>
      <c r="C1343" s="2">
        <v>145.7929012997877</v>
      </c>
      <c r="D1343" s="2">
        <v>0.001841244202413828</v>
      </c>
    </row>
    <row r="1344" spans="1:4">
      <c r="A1344" s="2">
        <v>1362</v>
      </c>
      <c r="B1344" s="2">
        <v>9.852707531803397</v>
      </c>
      <c r="C1344" s="2">
        <v>145.9209451903835</v>
      </c>
      <c r="D1344" s="2">
        <v>0.001840706921009572</v>
      </c>
    </row>
    <row r="1345" spans="1:4">
      <c r="A1345" s="2">
        <v>1363</v>
      </c>
      <c r="B1345" s="2">
        <v>9.867180278201136</v>
      </c>
      <c r="C1345" s="2">
        <v>146.0489737366576</v>
      </c>
      <c r="D1345" s="2">
        <v>0.001840171023176684</v>
      </c>
    </row>
    <row r="1346" spans="1:4">
      <c r="A1346" s="2">
        <v>1364</v>
      </c>
      <c r="B1346" s="2">
        <v>9.881663646591202</v>
      </c>
      <c r="C1346" s="2">
        <v>146.1769869723585</v>
      </c>
      <c r="D1346" s="2">
        <v>0.001839636503887854</v>
      </c>
    </row>
    <row r="1347" spans="1:4">
      <c r="A1347" s="2">
        <v>1365</v>
      </c>
      <c r="B1347" s="2">
        <v>9.896157636973669</v>
      </c>
      <c r="C1347" s="2">
        <v>146.3049849311357</v>
      </c>
      <c r="D1347" s="2">
        <v>0.00183910335813553</v>
      </c>
    </row>
    <row r="1348" spans="1:4">
      <c r="A1348" s="2">
        <v>1366</v>
      </c>
      <c r="B1348" s="2">
        <v>9.910662249348613</v>
      </c>
      <c r="C1348" s="2">
        <v>146.4329676465403</v>
      </c>
      <c r="D1348" s="2">
        <v>0.00183857158093681</v>
      </c>
    </row>
    <row r="1349" spans="1:4">
      <c r="A1349" s="2">
        <v>1367</v>
      </c>
      <c r="B1349" s="2">
        <v>9.925177483716112</v>
      </c>
      <c r="C1349" s="2">
        <v>146.5609351520253</v>
      </c>
      <c r="D1349" s="2">
        <v>0.001838041167331772</v>
      </c>
    </row>
    <row r="1350" spans="1:4">
      <c r="A1350" s="2">
        <v>1368</v>
      </c>
      <c r="B1350" s="2">
        <v>9.939703340076237</v>
      </c>
      <c r="C1350" s="2">
        <v>146.6888874809458</v>
      </c>
      <c r="D1350" s="2">
        <v>0.001837512112383477</v>
      </c>
    </row>
    <row r="1351" spans="1:4">
      <c r="A1351" s="2">
        <v>1369</v>
      </c>
      <c r="B1351" s="2">
        <v>9.954239818429077</v>
      </c>
      <c r="C1351" s="2">
        <v>146.8168246665594</v>
      </c>
      <c r="D1351" s="2">
        <v>0.001836984411177078</v>
      </c>
    </row>
    <row r="1352" spans="1:4">
      <c r="A1352" s="2">
        <v>1370</v>
      </c>
      <c r="B1352" s="2">
        <v>9.968786918774686</v>
      </c>
      <c r="C1352" s="2">
        <v>146.9447467420265</v>
      </c>
      <c r="D1352" s="2">
        <v>0.0018364580588216</v>
      </c>
    </row>
    <row r="1353" spans="1:4">
      <c r="A1353" s="2">
        <v>1371</v>
      </c>
      <c r="B1353" s="2">
        <v>9.983344641113158</v>
      </c>
      <c r="C1353" s="2">
        <v>147.072653740411</v>
      </c>
      <c r="D1353" s="2">
        <v>0.00183593305044838</v>
      </c>
    </row>
    <row r="1354" spans="1:4">
      <c r="A1354" s="2">
        <v>1372</v>
      </c>
      <c r="B1354" s="2">
        <v>9.997912985444559</v>
      </c>
      <c r="C1354" s="2">
        <v>147.2005456946803</v>
      </c>
      <c r="D1354" s="2">
        <v>0.001835409381210185</v>
      </c>
    </row>
    <row r="1355" spans="1:4">
      <c r="A1355" s="2">
        <v>1373</v>
      </c>
      <c r="B1355" s="2">
        <v>10.01249195176895</v>
      </c>
      <c r="C1355" s="2">
        <v>147.3284226377056</v>
      </c>
      <c r="D1355" s="2">
        <v>0.001834887046283096</v>
      </c>
    </row>
    <row r="1356" spans="1:4">
      <c r="A1356" s="2">
        <v>1374</v>
      </c>
      <c r="B1356" s="2">
        <v>10.02708154008644</v>
      </c>
      <c r="C1356" s="2">
        <v>147.4562846022627</v>
      </c>
      <c r="D1356" s="2">
        <v>0.001834366040864954</v>
      </c>
    </row>
    <row r="1357" spans="1:4">
      <c r="A1357" s="2">
        <v>1375</v>
      </c>
      <c r="B1357" s="2">
        <v>10.04168175039707</v>
      </c>
      <c r="C1357" s="2">
        <v>147.5841316210318</v>
      </c>
      <c r="D1357" s="2">
        <v>0.001833846360176472</v>
      </c>
    </row>
    <row r="1358" spans="1:4">
      <c r="A1358" s="2">
        <v>1376</v>
      </c>
      <c r="B1358" s="2">
        <v>10.05629258270093</v>
      </c>
      <c r="C1358" s="2">
        <v>147.7119637265982</v>
      </c>
      <c r="D1358" s="2">
        <v>0.001833327999459788</v>
      </c>
    </row>
    <row r="1359" spans="1:4">
      <c r="A1359" s="2">
        <v>1377</v>
      </c>
      <c r="B1359" s="2">
        <v>10.0709140369981</v>
      </c>
      <c r="C1359" s="2">
        <v>147.8397809514526</v>
      </c>
      <c r="D1359" s="2">
        <v>0.001832810953978248</v>
      </c>
    </row>
    <row r="1360" spans="1:4">
      <c r="A1360" s="2">
        <v>1378</v>
      </c>
      <c r="B1360" s="2">
        <v>10.08554611328864</v>
      </c>
      <c r="C1360" s="2">
        <v>147.9675833279912</v>
      </c>
      <c r="D1360" s="2">
        <v>0.001832295219017066</v>
      </c>
    </row>
    <row r="1361" spans="1:4">
      <c r="A1361" s="2">
        <v>1379</v>
      </c>
      <c r="B1361" s="2">
        <v>10.10018881157263</v>
      </c>
      <c r="C1361" s="2">
        <v>148.0953708885166</v>
      </c>
      <c r="D1361" s="2">
        <v>0.001831780789884108</v>
      </c>
    </row>
    <row r="1362" spans="1:4">
      <c r="A1362" s="2">
        <v>1380</v>
      </c>
      <c r="B1362" s="2">
        <v>10.11484213185014</v>
      </c>
      <c r="C1362" s="2">
        <v>148.2231436652372</v>
      </c>
      <c r="D1362" s="2">
        <v>0.001831267661907554</v>
      </c>
    </row>
    <row r="1363" spans="1:4">
      <c r="A1363" s="2">
        <v>1381</v>
      </c>
      <c r="B1363" s="2">
        <v>10.12950607412125</v>
      </c>
      <c r="C1363" s="2">
        <v>148.3509016902686</v>
      </c>
      <c r="D1363" s="2">
        <v>0.001830755830438013</v>
      </c>
    </row>
    <row r="1364" spans="1:4">
      <c r="A1364" s="2">
        <v>1382</v>
      </c>
      <c r="B1364" s="2">
        <v>10.14418063838602</v>
      </c>
      <c r="C1364" s="2">
        <v>148.4786449956334</v>
      </c>
      <c r="D1364" s="2">
        <v>0.001830245290845411</v>
      </c>
    </row>
    <row r="1365" spans="1:4">
      <c r="A1365" s="2">
        <v>1383</v>
      </c>
      <c r="B1365" s="2">
        <v>10.15886582464455</v>
      </c>
      <c r="C1365" s="2">
        <v>148.6063736132613</v>
      </c>
      <c r="D1365" s="2">
        <v>0.00182973603852421</v>
      </c>
    </row>
    <row r="1366" spans="1:4">
      <c r="A1366" s="2">
        <v>1384</v>
      </c>
      <c r="B1366" s="2">
        <v>10.17356163289689</v>
      </c>
      <c r="C1366" s="2">
        <v>148.7340875749899</v>
      </c>
      <c r="D1366" s="2">
        <v>0.001829228068885635</v>
      </c>
    </row>
    <row r="1367" spans="1:4">
      <c r="A1367" s="2">
        <v>1385</v>
      </c>
      <c r="B1367" s="2">
        <v>10.18826806314312</v>
      </c>
      <c r="C1367" s="2">
        <v>148.8617869125648</v>
      </c>
      <c r="D1367" s="2">
        <v>0.001828721377364118</v>
      </c>
    </row>
    <row r="1368" spans="1:4">
      <c r="A1368" s="2">
        <v>1386</v>
      </c>
      <c r="B1368" s="2">
        <v>10.20298511538331</v>
      </c>
      <c r="C1368" s="2">
        <v>148.9894716576401</v>
      </c>
      <c r="D1368" s="2">
        <v>0.00182821595941518</v>
      </c>
    </row>
    <row r="1369" spans="1:4">
      <c r="A1369" s="2">
        <v>1387</v>
      </c>
      <c r="B1369" s="2">
        <v>10.21771278961755</v>
      </c>
      <c r="C1369" s="2">
        <v>149.1171418417785</v>
      </c>
      <c r="D1369" s="2">
        <v>0.001827711810514221</v>
      </c>
    </row>
    <row r="1370" spans="1:4">
      <c r="A1370" s="2">
        <v>1388</v>
      </c>
      <c r="B1370" s="2">
        <v>10.23245108584588</v>
      </c>
      <c r="C1370" s="2">
        <v>149.2447974964518</v>
      </c>
      <c r="D1370" s="2">
        <v>0.001827208926156509</v>
      </c>
    </row>
    <row r="1371" spans="1:4">
      <c r="A1371" s="2">
        <v>1389</v>
      </c>
      <c r="B1371" s="2">
        <v>10.2472000040684</v>
      </c>
      <c r="C1371" s="2">
        <v>149.372438653041</v>
      </c>
      <c r="D1371" s="2">
        <v>0.001826707301860075</v>
      </c>
    </row>
    <row r="1372" spans="1:4">
      <c r="A1372" s="2">
        <v>1390</v>
      </c>
      <c r="B1372" s="2">
        <v>10.26195954428517</v>
      </c>
      <c r="C1372" s="2">
        <v>149.5000653428371</v>
      </c>
      <c r="D1372" s="2">
        <v>0.001826206933159935</v>
      </c>
    </row>
    <row r="1373" spans="1:4">
      <c r="A1373" s="2">
        <v>1391</v>
      </c>
      <c r="B1373" s="2">
        <v>10.27672970649627</v>
      </c>
      <c r="C1373" s="2">
        <v>149.6276775970408</v>
      </c>
      <c r="D1373" s="2">
        <v>0.001825707815613864</v>
      </c>
    </row>
    <row r="1374" spans="1:4">
      <c r="A1374" s="2">
        <v>1392</v>
      </c>
      <c r="B1374" s="2">
        <v>10.29151049070176</v>
      </c>
      <c r="C1374" s="2">
        <v>149.7552754467633</v>
      </c>
      <c r="D1374" s="2">
        <v>0.001825209944798845</v>
      </c>
    </row>
    <row r="1375" spans="1:4">
      <c r="A1375" s="2">
        <v>1393</v>
      </c>
      <c r="B1375" s="2">
        <v>10.30630189690173</v>
      </c>
      <c r="C1375" s="2">
        <v>149.8828589230265</v>
      </c>
      <c r="D1375" s="2">
        <v>0.001824713316311843</v>
      </c>
    </row>
    <row r="1376" spans="1:4">
      <c r="A1376" s="2">
        <v>1394</v>
      </c>
      <c r="B1376" s="2">
        <v>10.32110392509624</v>
      </c>
      <c r="C1376" s="2">
        <v>150.0104280567634</v>
      </c>
      <c r="D1376" s="2">
        <v>0.001824217925769145</v>
      </c>
    </row>
    <row r="1377" spans="1:4">
      <c r="A1377" s="2">
        <v>1395</v>
      </c>
      <c r="B1377" s="2">
        <v>10.33591657528535</v>
      </c>
      <c r="C1377" s="2">
        <v>150.1379828788179</v>
      </c>
      <c r="D1377" s="2">
        <v>0.001823723768807239</v>
      </c>
    </row>
    <row r="1378" spans="1:4">
      <c r="A1378" s="2">
        <v>1396</v>
      </c>
      <c r="B1378" s="2">
        <v>10.35073984746916</v>
      </c>
      <c r="C1378" s="2">
        <v>150.2655234199459</v>
      </c>
      <c r="D1378" s="2">
        <v>0.001823230841083268</v>
      </c>
    </row>
    <row r="1379" spans="1:4">
      <c r="A1379" s="2">
        <v>1397</v>
      </c>
      <c r="B1379" s="2">
        <v>10.36557374164772</v>
      </c>
      <c r="C1379" s="2">
        <v>150.3930497108149</v>
      </c>
      <c r="D1379" s="2">
        <v>0.001822739138272689</v>
      </c>
    </row>
    <row r="1380" spans="1:4">
      <c r="A1380" s="2">
        <v>1398</v>
      </c>
      <c r="B1380" s="2">
        <v>10.38041825782112</v>
      </c>
      <c r="C1380" s="2">
        <v>150.5205617820052</v>
      </c>
      <c r="D1380" s="2">
        <v>0.001822248656069392</v>
      </c>
    </row>
    <row r="1381" spans="1:4">
      <c r="A1381" s="2">
        <v>1399</v>
      </c>
      <c r="B1381" s="2">
        <v>10.3952733959894</v>
      </c>
      <c r="C1381" s="2">
        <v>150.6480596640091</v>
      </c>
      <c r="D1381" s="2">
        <v>0.001821759390189026</v>
      </c>
    </row>
    <row r="1382" spans="1:4">
      <c r="A1382" s="2">
        <v>1400</v>
      </c>
      <c r="B1382" s="2">
        <v>10.41013915615266</v>
      </c>
      <c r="C1382" s="2">
        <v>150.7755433872319</v>
      </c>
      <c r="D1382" s="2">
        <v>0.001821271336364672</v>
      </c>
    </row>
    <row r="1383" spans="1:4">
      <c r="A1383" s="2">
        <v>1401</v>
      </c>
      <c r="B1383" s="2">
        <v>10.42501553831096</v>
      </c>
      <c r="C1383" s="2">
        <v>150.9030129819925</v>
      </c>
      <c r="D1383" s="2">
        <v>0.00182078449034917</v>
      </c>
    </row>
    <row r="1384" spans="1:4">
      <c r="A1384" s="2">
        <v>1402</v>
      </c>
      <c r="B1384" s="2">
        <v>10.43990254246438</v>
      </c>
      <c r="C1384" s="2">
        <v>151.0304684785227</v>
      </c>
      <c r="D1384" s="2">
        <v>0.00182029884791346</v>
      </c>
    </row>
    <row r="1385" spans="1:4">
      <c r="A1385" s="2">
        <v>1403</v>
      </c>
      <c r="B1385" s="2">
        <v>10.45480016861298</v>
      </c>
      <c r="C1385" s="2">
        <v>151.1579099069685</v>
      </c>
      <c r="D1385" s="2">
        <v>0.001819814404849796</v>
      </c>
    </row>
    <row r="1386" spans="1:4">
      <c r="A1386" s="2">
        <v>1404</v>
      </c>
      <c r="B1386" s="2">
        <v>10.46970841675683</v>
      </c>
      <c r="C1386" s="2">
        <v>151.2853372973899</v>
      </c>
      <c r="D1386" s="2">
        <v>0.001819331156965531</v>
      </c>
    </row>
    <row r="1387" spans="1:4">
      <c r="A1387" s="2">
        <v>1405</v>
      </c>
      <c r="B1387" s="2">
        <v>10.48462728689601</v>
      </c>
      <c r="C1387" s="2">
        <v>151.4127506797614</v>
      </c>
      <c r="D1387" s="2">
        <v>0.001818849100089892</v>
      </c>
    </row>
    <row r="1388" spans="1:4">
      <c r="A1388" s="2">
        <v>1406</v>
      </c>
      <c r="B1388" s="2">
        <v>10.49955677903058</v>
      </c>
      <c r="C1388" s="2">
        <v>151.540150083972</v>
      </c>
      <c r="D1388" s="2">
        <v>0.001818368230069312</v>
      </c>
    </row>
    <row r="1389" spans="1:4">
      <c r="A1389" s="2">
        <v>1407</v>
      </c>
      <c r="B1389" s="2">
        <v>10.51449689316061</v>
      </c>
      <c r="C1389" s="2">
        <v>151.6675355398261</v>
      </c>
      <c r="D1389" s="2">
        <v>0.001817888542769874</v>
      </c>
    </row>
    <row r="1390" spans="1:4">
      <c r="A1390" s="2">
        <v>1408</v>
      </c>
      <c r="B1390" s="2">
        <v>10.52944762928618</v>
      </c>
      <c r="C1390" s="2">
        <v>151.794907077043</v>
      </c>
      <c r="D1390" s="2">
        <v>0.001817410034073097</v>
      </c>
    </row>
    <row r="1391" spans="1:4">
      <c r="A1391" s="2">
        <v>1409</v>
      </c>
      <c r="B1391" s="2">
        <v>10.54440898740736</v>
      </c>
      <c r="C1391" s="2">
        <v>151.922264725258</v>
      </c>
      <c r="D1391" s="2">
        <v>0.00181693269988159</v>
      </c>
    </row>
    <row r="1392" spans="1:4">
      <c r="A1392" s="2">
        <v>1410</v>
      </c>
      <c r="B1392" s="2">
        <v>10.55938096752421</v>
      </c>
      <c r="C1392" s="2">
        <v>152.049608514022</v>
      </c>
      <c r="D1392" s="2">
        <v>0.001816456536115396</v>
      </c>
    </row>
    <row r="1393" spans="1:4">
      <c r="A1393" s="2">
        <v>1411</v>
      </c>
      <c r="B1393" s="2">
        <v>10.5743635696368</v>
      </c>
      <c r="C1393" s="2">
        <v>152.1769384728024</v>
      </c>
      <c r="D1393" s="2">
        <v>0.001815981538712097</v>
      </c>
    </row>
    <row r="1394" spans="1:4">
      <c r="A1394" s="2">
        <v>1412</v>
      </c>
      <c r="B1394" s="2">
        <v>10.58935679374521</v>
      </c>
      <c r="C1394" s="2">
        <v>152.3042546309831</v>
      </c>
      <c r="D1394" s="2">
        <v>0.001815507703628594</v>
      </c>
    </row>
    <row r="1395" spans="1:4">
      <c r="A1395" s="2">
        <v>1413</v>
      </c>
      <c r="B1395" s="2">
        <v>10.60436063984951</v>
      </c>
      <c r="C1395" s="2">
        <v>152.4315570178646</v>
      </c>
      <c r="D1395" s="2">
        <v>0.001815035026838552</v>
      </c>
    </row>
    <row r="1396" spans="1:4">
      <c r="A1396" s="2">
        <v>1414</v>
      </c>
      <c r="B1396" s="2">
        <v>10.61937510794976</v>
      </c>
      <c r="C1396" s="2">
        <v>152.5588456626646</v>
      </c>
      <c r="D1396" s="2">
        <v>0.001814563504332622</v>
      </c>
    </row>
    <row r="1397" spans="1:4">
      <c r="A1397" s="2">
        <v>1415</v>
      </c>
      <c r="B1397" s="2">
        <v>10.63440019804603</v>
      </c>
      <c r="C1397" s="2">
        <v>152.6861205945185</v>
      </c>
      <c r="D1397" s="2">
        <v>0.001814093132120442</v>
      </c>
    </row>
    <row r="1398" spans="1:4">
      <c r="A1398" s="2">
        <v>1416</v>
      </c>
      <c r="B1398" s="2">
        <v>10.64943591013839</v>
      </c>
      <c r="C1398" s="2">
        <v>152.8133818424789</v>
      </c>
      <c r="D1398" s="2">
        <v>0.001813623906230077</v>
      </c>
    </row>
    <row r="1399" spans="1:4">
      <c r="A1399" s="2">
        <v>1417</v>
      </c>
      <c r="B1399" s="2">
        <v>10.66448224422691</v>
      </c>
      <c r="C1399" s="2">
        <v>152.9406294355167</v>
      </c>
      <c r="D1399" s="2">
        <v>0.001813155822704027</v>
      </c>
    </row>
    <row r="1400" spans="1:4">
      <c r="A1400" s="2">
        <v>1418</v>
      </c>
      <c r="B1400" s="2">
        <v>10.67953920031166</v>
      </c>
      <c r="C1400" s="2">
        <v>153.0678634025212</v>
      </c>
      <c r="D1400" s="2">
        <v>0.001812688877606439</v>
      </c>
    </row>
    <row r="1401" spans="1:4">
      <c r="A1401" s="2">
        <v>1419</v>
      </c>
      <c r="B1401" s="2">
        <v>10.69460677839271</v>
      </c>
      <c r="C1401" s="2">
        <v>153.1950837722999</v>
      </c>
      <c r="D1401" s="2">
        <v>0.001812223067015117</v>
      </c>
    </row>
    <row r="1402" spans="1:4">
      <c r="A1402" s="2">
        <v>1420</v>
      </c>
      <c r="B1402" s="2">
        <v>10.70968497847013</v>
      </c>
      <c r="C1402" s="2">
        <v>153.3222905735792</v>
      </c>
      <c r="D1402" s="2">
        <v>0.001811758387025852</v>
      </c>
    </row>
    <row r="1403" spans="1:4">
      <c r="A1403" s="2">
        <v>1421</v>
      </c>
      <c r="B1403" s="2">
        <v>10.72477380054398</v>
      </c>
      <c r="C1403" s="2">
        <v>153.4494838350051</v>
      </c>
      <c r="D1403" s="2">
        <v>0.001811294833754196</v>
      </c>
    </row>
    <row r="1404" spans="1:4">
      <c r="A1404" s="2">
        <v>1422</v>
      </c>
      <c r="B1404" s="2">
        <v>10.73987324461433</v>
      </c>
      <c r="C1404" s="2">
        <v>153.5766635851424</v>
      </c>
      <c r="D1404" s="2">
        <v>0.001810832403328244</v>
      </c>
    </row>
    <row r="1405" spans="1:4">
      <c r="A1405" s="2">
        <v>1423</v>
      </c>
      <c r="B1405" s="2">
        <v>10.75498331068126</v>
      </c>
      <c r="C1405" s="2">
        <v>153.7038298524762</v>
      </c>
      <c r="D1405" s="2">
        <v>0.001810371091897189</v>
      </c>
    </row>
    <row r="1406" spans="1:4">
      <c r="A1406" s="2">
        <v>1424</v>
      </c>
      <c r="B1406" s="2">
        <v>10.77010399874484</v>
      </c>
      <c r="C1406" s="2">
        <v>153.8309826654111</v>
      </c>
      <c r="D1406" s="2">
        <v>0.001809910895624545</v>
      </c>
    </row>
    <row r="1407" spans="1:4">
      <c r="A1407" s="2">
        <v>1425</v>
      </c>
      <c r="B1407" s="2">
        <v>10.7852353088051</v>
      </c>
      <c r="C1407" s="2">
        <v>153.958122052272</v>
      </c>
      <c r="D1407" s="2">
        <v>0.00180945181069192</v>
      </c>
    </row>
    <row r="1408" spans="1:4">
      <c r="A1408" s="2">
        <v>1426</v>
      </c>
      <c r="B1408" s="2">
        <v>10.80037724086216</v>
      </c>
      <c r="C1408" s="2">
        <v>154.0852480413048</v>
      </c>
      <c r="D1408" s="2">
        <v>0.001808993833296135</v>
      </c>
    </row>
    <row r="1409" spans="1:4">
      <c r="A1409" s="2">
        <v>1427</v>
      </c>
      <c r="B1409" s="2">
        <v>10.81552979491606</v>
      </c>
      <c r="C1409" s="2">
        <v>154.2123606606757</v>
      </c>
      <c r="D1409" s="2">
        <v>0.001808536959652773</v>
      </c>
    </row>
    <row r="1410" spans="1:4">
      <c r="A1410" s="2">
        <v>1428</v>
      </c>
      <c r="B1410" s="2">
        <v>10.83069297096687</v>
      </c>
      <c r="C1410" s="2">
        <v>154.3394599384723</v>
      </c>
      <c r="D1410" s="2">
        <v>0.00180808118599185</v>
      </c>
    </row>
    <row r="1411" spans="1:4">
      <c r="A1411" s="2">
        <v>1429</v>
      </c>
      <c r="B1411" s="2">
        <v>10.84586676901466</v>
      </c>
      <c r="C1411" s="2">
        <v>154.4665459027036</v>
      </c>
      <c r="D1411" s="2">
        <v>0.001807626508561033</v>
      </c>
    </row>
    <row r="1412" spans="1:4">
      <c r="A1412" s="2">
        <v>1430</v>
      </c>
      <c r="B1412" s="2">
        <v>10.8610511890595</v>
      </c>
      <c r="C1412" s="2">
        <v>154.5936185813</v>
      </c>
      <c r="D1412" s="2">
        <v>0.001807172923623312</v>
      </c>
    </row>
    <row r="1413" spans="1:4">
      <c r="A1413" s="2">
        <v>1431</v>
      </c>
      <c r="B1413" s="2">
        <v>10.87624623110145</v>
      </c>
      <c r="C1413" s="2">
        <v>154.7206780021141</v>
      </c>
      <c r="D1413" s="2">
        <v>0.001806720427459552</v>
      </c>
    </row>
    <row r="1414" spans="1:4">
      <c r="A1414" s="2">
        <v>1432</v>
      </c>
      <c r="B1414" s="2">
        <v>10.89145189514058</v>
      </c>
      <c r="C1414" s="2">
        <v>154.8477241929205</v>
      </c>
      <c r="D1414" s="2">
        <v>0.001806269016365047</v>
      </c>
    </row>
    <row r="1415" spans="1:4">
      <c r="A1415" s="2">
        <v>1433</v>
      </c>
      <c r="B1415" s="2">
        <v>10.90666818117696</v>
      </c>
      <c r="C1415" s="2">
        <v>154.9747571814164</v>
      </c>
      <c r="D1415" s="2">
        <v>0.001805818686650973</v>
      </c>
    </row>
    <row r="1416" spans="1:4">
      <c r="A1416" s="2">
        <v>1434</v>
      </c>
      <c r="B1416" s="2">
        <v>10.92189508921066</v>
      </c>
      <c r="C1416" s="2">
        <v>155.1017769952217</v>
      </c>
      <c r="D1416" s="2">
        <v>0.001805369434646376</v>
      </c>
    </row>
    <row r="1417" spans="1:4">
      <c r="A1417" s="2">
        <v>1435</v>
      </c>
      <c r="B1417" s="2">
        <v>10.93713261924174</v>
      </c>
      <c r="C1417" s="2">
        <v>155.2287836618793</v>
      </c>
      <c r="D1417" s="2">
        <v>0.001804921256695291</v>
      </c>
    </row>
    <row r="1418" spans="1:4">
      <c r="A1418" s="2">
        <v>1436</v>
      </c>
      <c r="B1418" s="2">
        <v>10.95238077127026</v>
      </c>
      <c r="C1418" s="2">
        <v>155.3557772088553</v>
      </c>
      <c r="D1418" s="2">
        <v>0.001804474149156632</v>
      </c>
    </row>
    <row r="1419" spans="1:4">
      <c r="A1419" s="2">
        <v>1437</v>
      </c>
      <c r="B1419" s="2">
        <v>10.9676395452963</v>
      </c>
      <c r="C1419" s="2">
        <v>155.4827576635396</v>
      </c>
      <c r="D1419" s="2">
        <v>0.001804028108405853</v>
      </c>
    </row>
    <row r="1420" spans="1:4">
      <c r="A1420" s="2">
        <v>1438</v>
      </c>
      <c r="B1420" s="2">
        <v>10.98290894131993</v>
      </c>
      <c r="C1420" s="2">
        <v>155.6097250532456</v>
      </c>
      <c r="D1420" s="2">
        <v>0.001803583130834507</v>
      </c>
    </row>
    <row r="1421" spans="1:4">
      <c r="A1421" s="2">
        <v>1439</v>
      </c>
      <c r="B1421" s="2">
        <v>10.9981889593412</v>
      </c>
      <c r="C1421" s="2">
        <v>155.7366794052109</v>
      </c>
      <c r="D1421" s="2">
        <v>0.001803139212849025</v>
      </c>
    </row>
    <row r="1422" spans="1:4">
      <c r="A1422" s="2">
        <v>1440</v>
      </c>
      <c r="B1422" s="2">
        <v>11.01347959936019</v>
      </c>
      <c r="C1422" s="2">
        <v>155.8636207465977</v>
      </c>
      <c r="D1422" s="2">
        <v>0.001802696350871491</v>
      </c>
    </row>
    <row r="1423" spans="1:4">
      <c r="A1423" s="2">
        <v>1441</v>
      </c>
      <c r="B1423" s="2">
        <v>11.02878086137696</v>
      </c>
      <c r="C1423" s="2">
        <v>155.9905491044923</v>
      </c>
      <c r="D1423" s="2">
        <v>0.001802254541338644</v>
      </c>
    </row>
    <row r="1424" spans="1:4">
      <c r="A1424" s="2">
        <v>1442</v>
      </c>
      <c r="B1424" s="2">
        <v>11.04409274539158</v>
      </c>
      <c r="C1424" s="2">
        <v>156.1174645059062</v>
      </c>
      <c r="D1424" s="2">
        <v>0.001801813780704542</v>
      </c>
    </row>
    <row r="1425" spans="1:4">
      <c r="A1425" s="2">
        <v>1443</v>
      </c>
      <c r="B1425" s="2">
        <v>11.05941525140412</v>
      </c>
      <c r="C1425" s="2">
        <v>156.2443669777761</v>
      </c>
      <c r="D1425" s="2">
        <v>0.001801374065436012</v>
      </c>
    </row>
    <row r="1426" spans="1:4">
      <c r="A1426" s="2">
        <v>1444</v>
      </c>
      <c r="B1426" s="2">
        <v>11.07474837941462</v>
      </c>
      <c r="C1426" s="2">
        <v>156.3712565469637</v>
      </c>
      <c r="D1426" s="2">
        <v>0.001800935392017089</v>
      </c>
    </row>
    <row r="1427" spans="1:4">
      <c r="A1427" s="2">
        <v>1445</v>
      </c>
      <c r="B1427" s="2">
        <v>11.09009212942318</v>
      </c>
      <c r="C1427" s="2">
        <v>156.4981332402567</v>
      </c>
      <c r="D1427" s="2">
        <v>0.001800497756945241</v>
      </c>
    </row>
    <row r="1428" spans="1:4">
      <c r="A1428" s="2">
        <v>1446</v>
      </c>
      <c r="B1428" s="2">
        <v>11.10544650142985</v>
      </c>
      <c r="C1428" s="2">
        <v>156.6249970843685</v>
      </c>
      <c r="D1428" s="2">
        <v>0.001800061156734034</v>
      </c>
    </row>
    <row r="1429" spans="1:4">
      <c r="A1429" s="2">
        <v>1447</v>
      </c>
      <c r="B1429" s="2">
        <v>11.12081149543469</v>
      </c>
      <c r="C1429" s="2">
        <v>156.7518481059388</v>
      </c>
      <c r="D1429" s="2">
        <v>0.001799625587912024</v>
      </c>
    </row>
    <row r="1430" spans="1:4">
      <c r="A1430" s="2">
        <v>1448</v>
      </c>
      <c r="B1430" s="2">
        <v>11.13618711143777</v>
      </c>
      <c r="C1430" s="2">
        <v>156.8786863315337</v>
      </c>
      <c r="D1430" s="2">
        <v>0.00179919104702142</v>
      </c>
    </row>
    <row r="1431" spans="1:4">
      <c r="A1431" s="2">
        <v>1449</v>
      </c>
      <c r="B1431" s="2">
        <v>11.15157334943916</v>
      </c>
      <c r="C1431" s="2">
        <v>157.0055117876458</v>
      </c>
      <c r="D1431" s="2">
        <v>0.001798757530620199</v>
      </c>
    </row>
    <row r="1432" spans="1:4">
      <c r="A1432" s="2">
        <v>1450</v>
      </c>
      <c r="B1432" s="2">
        <v>11.16697020943892</v>
      </c>
      <c r="C1432" s="2">
        <v>157.1323245006948</v>
      </c>
      <c r="D1432" s="2">
        <v>0.001798325035280768</v>
      </c>
    </row>
    <row r="1433" spans="1:4">
      <c r="A1433" s="2">
        <v>1451</v>
      </c>
      <c r="B1433" s="2">
        <v>11.18237769143712</v>
      </c>
      <c r="C1433" s="2">
        <v>157.2591244970273</v>
      </c>
      <c r="D1433" s="2">
        <v>0.001797893557590524</v>
      </c>
    </row>
    <row r="1434" spans="1:4">
      <c r="A1434" s="2">
        <v>1452</v>
      </c>
      <c r="B1434" s="2">
        <v>11.19779579543382</v>
      </c>
      <c r="C1434" s="2">
        <v>157.3859118029177</v>
      </c>
      <c r="D1434" s="2">
        <v>0.00179746309415052</v>
      </c>
    </row>
    <row r="1435" spans="1:4">
      <c r="A1435" s="2">
        <v>1453</v>
      </c>
      <c r="B1435" s="2">
        <v>11.21322452142909</v>
      </c>
      <c r="C1435" s="2">
        <v>157.5126864445678</v>
      </c>
      <c r="D1435" s="2">
        <v>0.001797033641577128</v>
      </c>
    </row>
    <row r="1436" spans="1:4">
      <c r="A1436" s="2">
        <v>1454</v>
      </c>
      <c r="B1436" s="2">
        <v>11.22866386942299</v>
      </c>
      <c r="C1436" s="2">
        <v>157.6394484481075</v>
      </c>
      <c r="D1436" s="2">
        <v>0.001796605196500822</v>
      </c>
    </row>
    <row r="1437" spans="1:4">
      <c r="A1437" s="2">
        <v>1455</v>
      </c>
      <c r="B1437" s="2">
        <v>11.24411383941557</v>
      </c>
      <c r="C1437" s="2">
        <v>157.7661978395946</v>
      </c>
      <c r="D1437" s="2">
        <v>0.001796177755565731</v>
      </c>
    </row>
    <row r="1438" spans="1:4">
      <c r="A1438" s="2">
        <v>1456</v>
      </c>
      <c r="B1438" s="2">
        <v>11.25957443140693</v>
      </c>
      <c r="C1438" s="2">
        <v>157.8929346450155</v>
      </c>
      <c r="D1438" s="2">
        <v>0.001795751315430638</v>
      </c>
    </row>
    <row r="1439" spans="1:4">
      <c r="A1439" s="2">
        <v>1457</v>
      </c>
      <c r="B1439" s="2">
        <v>11.27504564539711</v>
      </c>
      <c r="C1439" s="2">
        <v>158.0196588902854</v>
      </c>
      <c r="D1439" s="2">
        <v>0.001795325872769316</v>
      </c>
    </row>
    <row r="1440" spans="1:4">
      <c r="A1440" s="2">
        <v>1458</v>
      </c>
      <c r="B1440" s="2">
        <v>11.29052748138617</v>
      </c>
      <c r="C1440" s="2">
        <v>158.146370601248</v>
      </c>
      <c r="D1440" s="2">
        <v>0.001794901424268636</v>
      </c>
    </row>
    <row r="1441" spans="1:4">
      <c r="A1441" s="2">
        <v>1459</v>
      </c>
      <c r="B1441" s="2">
        <v>11.3060199393742</v>
      </c>
      <c r="C1441" s="2">
        <v>158.2730698036766</v>
      </c>
      <c r="D1441" s="2">
        <v>0.001794477966629238</v>
      </c>
    </row>
    <row r="1442" spans="1:4">
      <c r="A1442" s="2">
        <v>1460</v>
      </c>
      <c r="B1442" s="2">
        <v>11.32152301936124</v>
      </c>
      <c r="C1442" s="2">
        <v>158.3997565232735</v>
      </c>
      <c r="D1442" s="2">
        <v>0.00179405549656686</v>
      </c>
    </row>
    <row r="1443" spans="1:4">
      <c r="A1443" s="2">
        <v>1461</v>
      </c>
      <c r="B1443" s="2">
        <v>11.33703672134735</v>
      </c>
      <c r="C1443" s="2">
        <v>158.5264307856708</v>
      </c>
      <c r="D1443" s="2">
        <v>0.001793634010811007</v>
      </c>
    </row>
    <row r="1444" spans="1:4">
      <c r="A1444" s="2">
        <v>1462</v>
      </c>
      <c r="B1444" s="2">
        <v>11.35256104533262</v>
      </c>
      <c r="C1444" s="2">
        <v>158.6530926164305</v>
      </c>
      <c r="D1444" s="2">
        <v>0.001793213506102731</v>
      </c>
    </row>
    <row r="1445" spans="1:4">
      <c r="A1445" s="2">
        <v>1463</v>
      </c>
      <c r="B1445" s="2">
        <v>11.36809599131709</v>
      </c>
      <c r="C1445" s="2">
        <v>158.7797420410448</v>
      </c>
      <c r="D1445" s="2">
        <v>0.00179279397920018</v>
      </c>
    </row>
    <row r="1446" spans="1:4">
      <c r="A1446" s="2">
        <v>1464</v>
      </c>
      <c r="B1446" s="2">
        <v>11.38364155930083</v>
      </c>
      <c r="C1446" s="2">
        <v>158.9063790849359</v>
      </c>
      <c r="D1446" s="2">
        <v>0.001792375426871828</v>
      </c>
    </row>
    <row r="1447" spans="1:4">
      <c r="A1447" s="2">
        <v>1465</v>
      </c>
      <c r="B1447" s="2">
        <v>11.39919774928391</v>
      </c>
      <c r="C1447" s="2">
        <v>159.033003773457</v>
      </c>
      <c r="D1447" s="2">
        <v>0.001791957845902803</v>
      </c>
    </row>
    <row r="1448" spans="1:4">
      <c r="A1448" s="2">
        <v>1466</v>
      </c>
      <c r="B1448" s="2">
        <v>11.41476456126639</v>
      </c>
      <c r="C1448" s="2">
        <v>159.1596161318919</v>
      </c>
      <c r="D1448" s="2">
        <v>0.001791541233089444</v>
      </c>
    </row>
    <row r="1449" spans="1:4">
      <c r="A1449" s="2">
        <v>1467</v>
      </c>
      <c r="B1449" s="2">
        <v>11.43034199524834</v>
      </c>
      <c r="C1449" s="2">
        <v>159.2862161854555</v>
      </c>
      <c r="D1449" s="2">
        <v>0.001791125585243192</v>
      </c>
    </row>
    <row r="1450" spans="1:4">
      <c r="A1450" s="2">
        <v>1468</v>
      </c>
      <c r="B1450" s="2">
        <v>11.4459300512298</v>
      </c>
      <c r="C1450" s="2">
        <v>159.4128039592939</v>
      </c>
      <c r="D1450" s="2">
        <v>0.001790710899186587</v>
      </c>
    </row>
    <row r="1451" spans="1:4">
      <c r="A1451" s="2">
        <v>1469</v>
      </c>
      <c r="B1451" s="2">
        <v>11.46152872921085</v>
      </c>
      <c r="C1451" s="2">
        <v>159.539379478485</v>
      </c>
      <c r="D1451" s="2">
        <v>0.001790297171759159</v>
      </c>
    </row>
    <row r="1452" spans="1:4">
      <c r="A1452" s="2">
        <v>1470</v>
      </c>
      <c r="B1452" s="2">
        <v>11.47713802919156</v>
      </c>
      <c r="C1452" s="2">
        <v>159.6659427680382</v>
      </c>
      <c r="D1452" s="2">
        <v>0.001789884399809982</v>
      </c>
    </row>
    <row r="1453" spans="1:4">
      <c r="A1453" s="2">
        <v>1471</v>
      </c>
      <c r="B1453" s="2">
        <v>11.49275795117198</v>
      </c>
      <c r="C1453" s="2">
        <v>159.7924938528949</v>
      </c>
      <c r="D1453" s="2">
        <v>0.001789472580202234</v>
      </c>
    </row>
    <row r="1454" spans="1:4">
      <c r="A1454" s="2">
        <v>1472</v>
      </c>
      <c r="B1454" s="2">
        <v>11.50838849515218</v>
      </c>
      <c r="C1454" s="2">
        <v>159.9190327579288</v>
      </c>
      <c r="D1454" s="2">
        <v>0.001789061709814299</v>
      </c>
    </row>
    <row r="1455" spans="1:4">
      <c r="A1455" s="2">
        <v>1473</v>
      </c>
      <c r="B1455" s="2">
        <v>11.52402966113222</v>
      </c>
      <c r="C1455" s="2">
        <v>160.0455595079463</v>
      </c>
      <c r="D1455" s="2">
        <v>0.001788651785535555</v>
      </c>
    </row>
    <row r="1456" spans="1:4">
      <c r="A1456" s="2">
        <v>1474</v>
      </c>
      <c r="B1456" s="2">
        <v>11.53968144911217</v>
      </c>
      <c r="C1456" s="2">
        <v>160.172074127686</v>
      </c>
      <c r="D1456" s="2">
        <v>0.001788242804267703</v>
      </c>
    </row>
    <row r="1457" spans="1:4">
      <c r="A1457" s="2">
        <v>1475</v>
      </c>
      <c r="B1457" s="2">
        <v>11.55534385909206</v>
      </c>
      <c r="C1457" s="2">
        <v>160.2985766418196</v>
      </c>
      <c r="D1457" s="2">
        <v>0.001787834762928209</v>
      </c>
    </row>
    <row r="1458" spans="1:4">
      <c r="A1458" s="2">
        <v>1476</v>
      </c>
      <c r="B1458" s="2">
        <v>11.571016891072</v>
      </c>
      <c r="C1458" s="2">
        <v>160.4250670749522</v>
      </c>
      <c r="D1458" s="2">
        <v>0.001787427658443308</v>
      </c>
    </row>
    <row r="1459" spans="1:4">
      <c r="A1459" s="2">
        <v>1477</v>
      </c>
      <c r="B1459" s="2">
        <v>11.58670054505202</v>
      </c>
      <c r="C1459" s="2">
        <v>160.551545451622</v>
      </c>
      <c r="D1459" s="2">
        <v>0.001787021487757112</v>
      </c>
    </row>
    <row r="1460" spans="1:4">
      <c r="A1460" s="2">
        <v>1478</v>
      </c>
      <c r="B1460" s="2">
        <v>11.6023948210322</v>
      </c>
      <c r="C1460" s="2">
        <v>160.6780117963008</v>
      </c>
      <c r="D1460" s="2">
        <v>0.00178661624782217</v>
      </c>
    </row>
    <row r="1461" spans="1:4">
      <c r="A1461" s="2">
        <v>1479</v>
      </c>
      <c r="B1461" s="2">
        <v>11.61809971901259</v>
      </c>
      <c r="C1461" s="2">
        <v>160.8044661333942</v>
      </c>
      <c r="D1461" s="2">
        <v>0.00178621193560502</v>
      </c>
    </row>
    <row r="1462" spans="1:4">
      <c r="A1462" s="2">
        <v>1480</v>
      </c>
      <c r="B1462" s="2">
        <v>11.63381523899324</v>
      </c>
      <c r="C1462" s="2">
        <v>160.930908487242</v>
      </c>
      <c r="D1462" s="2">
        <v>0.001785808548085188</v>
      </c>
    </row>
    <row r="1463" spans="1:4">
      <c r="A1463" s="2">
        <v>1481</v>
      </c>
      <c r="B1463" s="2">
        <v>11.64954138097424</v>
      </c>
      <c r="C1463" s="2">
        <v>161.0573388821181</v>
      </c>
      <c r="D1463" s="2">
        <v>0.001785406082254637</v>
      </c>
    </row>
    <row r="1464" spans="1:4">
      <c r="A1464" s="2">
        <v>1482</v>
      </c>
      <c r="B1464" s="2">
        <v>11.66527814495564</v>
      </c>
      <c r="C1464" s="2">
        <v>161.183757342231</v>
      </c>
      <c r="D1464" s="2">
        <v>0.001785004535116319</v>
      </c>
    </row>
    <row r="1465" spans="1:4">
      <c r="A1465" s="2">
        <v>1483</v>
      </c>
      <c r="B1465" s="2">
        <v>11.68102553093751</v>
      </c>
      <c r="C1465" s="2">
        <v>161.3101638917238</v>
      </c>
      <c r="D1465" s="2">
        <v>0.001784603903689619</v>
      </c>
    </row>
    <row r="1466" spans="1:4">
      <c r="A1466" s="2">
        <v>1484</v>
      </c>
      <c r="B1466" s="2">
        <v>11.69678353891988</v>
      </c>
      <c r="C1466" s="2">
        <v>161.4365585546747</v>
      </c>
      <c r="D1466" s="2">
        <v>0.001784204185000915</v>
      </c>
    </row>
    <row r="1467" spans="1:4">
      <c r="A1467" s="2">
        <v>1485</v>
      </c>
      <c r="B1467" s="2">
        <v>11.71255216890285</v>
      </c>
      <c r="C1467" s="2">
        <v>161.5629413550967</v>
      </c>
      <c r="D1467" s="2">
        <v>0.001783805376092129</v>
      </c>
    </row>
    <row r="1468" spans="1:4">
      <c r="A1468" s="2">
        <v>1486</v>
      </c>
      <c r="B1468" s="2">
        <v>11.72833142088646</v>
      </c>
      <c r="C1468" s="2">
        <v>161.6893123169385</v>
      </c>
      <c r="D1468" s="2">
        <v>0.001783407474017173</v>
      </c>
    </row>
    <row r="1469" spans="1:4">
      <c r="A1469" s="2">
        <v>1487</v>
      </c>
      <c r="B1469" s="2">
        <v>11.74412129487077</v>
      </c>
      <c r="C1469" s="2">
        <v>161.8156714640843</v>
      </c>
      <c r="D1469" s="2">
        <v>0.001783010475840507</v>
      </c>
    </row>
    <row r="1470" spans="1:4">
      <c r="A1470" s="2">
        <v>1488</v>
      </c>
      <c r="B1470" s="2">
        <v>11.75992179085585</v>
      </c>
      <c r="C1470" s="2">
        <v>161.9420188203539</v>
      </c>
      <c r="D1470" s="2">
        <v>0.001782614378640801</v>
      </c>
    </row>
    <row r="1471" spans="1:4">
      <c r="A1471" s="2">
        <v>1489</v>
      </c>
      <c r="B1471" s="2">
        <v>11.77573290884176</v>
      </c>
      <c r="C1471" s="2">
        <v>162.0683544095035</v>
      </c>
      <c r="D1471" s="2">
        <v>0.00178221917950605</v>
      </c>
    </row>
    <row r="1472" spans="1:4">
      <c r="A1472" s="2">
        <v>1490</v>
      </c>
      <c r="B1472" s="2">
        <v>11.79155464882856</v>
      </c>
      <c r="C1472" s="2">
        <v>162.1946782552251</v>
      </c>
      <c r="D1472" s="2">
        <v>0.00178182487554035</v>
      </c>
    </row>
    <row r="1473" spans="1:4">
      <c r="A1473" s="2">
        <v>1491</v>
      </c>
      <c r="B1473" s="2">
        <v>11.8073870108163</v>
      </c>
      <c r="C1473" s="2">
        <v>162.3209903811473</v>
      </c>
      <c r="D1473" s="2">
        <v>0.001781431463854788</v>
      </c>
    </row>
    <row r="1474" spans="1:4">
      <c r="A1474" s="2">
        <v>1492</v>
      </c>
      <c r="B1474" s="2">
        <v>11.82322999480506</v>
      </c>
      <c r="C1474" s="2">
        <v>162.4472908108355</v>
      </c>
      <c r="D1474" s="2">
        <v>0.001781038941576218</v>
      </c>
    </row>
    <row r="1475" spans="1:4">
      <c r="A1475" s="2">
        <v>1493</v>
      </c>
      <c r="B1475" s="2">
        <v>11.83908360079489</v>
      </c>
      <c r="C1475" s="2">
        <v>162.5735795677918</v>
      </c>
      <c r="D1475" s="2">
        <v>0.001780647305841043</v>
      </c>
    </row>
    <row r="1476" spans="1:4">
      <c r="A1476" s="2">
        <v>1494</v>
      </c>
      <c r="B1476" s="2">
        <v>11.85494782878584</v>
      </c>
      <c r="C1476" s="2">
        <v>162.6998566754554</v>
      </c>
      <c r="D1476" s="2">
        <v>0.001780256553797988</v>
      </c>
    </row>
    <row r="1477" spans="1:4">
      <c r="A1477" s="2">
        <v>1495</v>
      </c>
      <c r="B1477" s="2">
        <v>11.870822678778</v>
      </c>
      <c r="C1477" s="2">
        <v>162.8261221572029</v>
      </c>
      <c r="D1477" s="2">
        <v>0.001779866682606768</v>
      </c>
    </row>
    <row r="1478" spans="1:4">
      <c r="A1478" s="2">
        <v>1496</v>
      </c>
      <c r="B1478" s="2">
        <v>11.8867081507714</v>
      </c>
      <c r="C1478" s="2">
        <v>162.9523760363481</v>
      </c>
      <c r="D1478" s="2">
        <v>0.001779477689441866</v>
      </c>
    </row>
    <row r="1479" spans="1:4">
      <c r="A1479" s="2">
        <v>1497</v>
      </c>
      <c r="B1479" s="2">
        <v>11.90260424476611</v>
      </c>
      <c r="C1479" s="2">
        <v>163.0786183361429</v>
      </c>
      <c r="D1479" s="2">
        <v>0.00177908957148365</v>
      </c>
    </row>
    <row r="1480" spans="1:4">
      <c r="A1480" s="2">
        <v>1498</v>
      </c>
      <c r="B1480" s="2">
        <v>11.91851096076219</v>
      </c>
      <c r="C1480" s="2">
        <v>163.204849079777</v>
      </c>
      <c r="D1480" s="2">
        <v>0.00177870232593047</v>
      </c>
    </row>
    <row r="1481" spans="1:4">
      <c r="A1481" s="2">
        <v>1499</v>
      </c>
      <c r="B1481" s="2">
        <v>11.93442829875971</v>
      </c>
      <c r="C1481" s="2">
        <v>163.3310682903778</v>
      </c>
      <c r="D1481" s="2">
        <v>0.001778315949986231</v>
      </c>
    </row>
    <row r="1482" spans="1:4">
      <c r="A1482" s="2">
        <v>1500</v>
      </c>
      <c r="B1482" s="2">
        <v>11.95035625875872</v>
      </c>
      <c r="C1482" s="2">
        <v>163.4572759910117</v>
      </c>
      <c r="D1482" s="2">
        <v>0.001777930440870157</v>
      </c>
    </row>
    <row r="1483" spans="1:4">
      <c r="A1483" s="2">
        <v>1501</v>
      </c>
      <c r="B1483" s="2">
        <v>11.96629484075928</v>
      </c>
      <c r="C1483" s="2">
        <v>163.5834722046831</v>
      </c>
      <c r="D1483" s="2">
        <v>0.001777545795810909</v>
      </c>
    </row>
    <row r="1484" spans="1:4">
      <c r="A1484" s="2">
        <v>1502</v>
      </c>
      <c r="B1484" s="2">
        <v>11.98224404476145</v>
      </c>
      <c r="C1484" s="2">
        <v>163.7096569543354</v>
      </c>
      <c r="D1484" s="2">
        <v>0.001777162012049138</v>
      </c>
    </row>
    <row r="1485" spans="1:4">
      <c r="A1485" s="2">
        <v>1503</v>
      </c>
      <c r="B1485" s="2">
        <v>11.99820387076529</v>
      </c>
      <c r="C1485" s="2">
        <v>163.8358302628509</v>
      </c>
      <c r="D1485" s="2">
        <v>0.0017767790868356</v>
      </c>
    </row>
    <row r="1486" spans="1:4">
      <c r="A1486" s="2">
        <v>1504</v>
      </c>
      <c r="B1486" s="2">
        <v>12.01417431877086</v>
      </c>
      <c r="C1486" s="2">
        <v>163.9619921530509</v>
      </c>
      <c r="D1486" s="2">
        <v>0.001776397017434372</v>
      </c>
    </row>
    <row r="1487" spans="1:4">
      <c r="A1487" s="2">
        <v>1505</v>
      </c>
      <c r="B1487" s="2">
        <v>12.03015538877822</v>
      </c>
      <c r="C1487" s="2">
        <v>164.0881426476963</v>
      </c>
      <c r="D1487" s="2">
        <v>0.00177601580111908</v>
      </c>
    </row>
    <row r="1488" spans="1:4">
      <c r="A1488" s="2">
        <v>1506</v>
      </c>
      <c r="B1488" s="2">
        <v>12.04614708078743</v>
      </c>
      <c r="C1488" s="2">
        <v>164.2142817694874</v>
      </c>
      <c r="D1488" s="2">
        <v>0.001775635435173784</v>
      </c>
    </row>
    <row r="1489" spans="1:4">
      <c r="A1489" s="2">
        <v>1507</v>
      </c>
      <c r="B1489" s="2">
        <v>12.06214939479855</v>
      </c>
      <c r="C1489" s="2">
        <v>164.3404095410642</v>
      </c>
      <c r="D1489" s="2">
        <v>0.001775255916895202</v>
      </c>
    </row>
    <row r="1490" spans="1:4">
      <c r="A1490" s="2">
        <v>1508</v>
      </c>
      <c r="B1490" s="2">
        <v>12.07816233081163</v>
      </c>
      <c r="C1490" s="2">
        <v>164.4665259850067</v>
      </c>
      <c r="D1490" s="2">
        <v>0.001774877243590489</v>
      </c>
    </row>
    <row r="1491" spans="1:4">
      <c r="A1491" s="2">
        <v>1509</v>
      </c>
      <c r="B1491" s="2">
        <v>12.09418588882675</v>
      </c>
      <c r="C1491" s="2">
        <v>164.5926311238351</v>
      </c>
      <c r="D1491" s="2">
        <v>0.001774499412576014</v>
      </c>
    </row>
    <row r="1492" spans="1:4">
      <c r="A1492" s="2">
        <v>1510</v>
      </c>
      <c r="B1492" s="2">
        <v>12.11022006884394</v>
      </c>
      <c r="C1492" s="2">
        <v>164.7187249800098</v>
      </c>
      <c r="D1492" s="2">
        <v>0.001774122421181024</v>
      </c>
    </row>
    <row r="1493" spans="1:4">
      <c r="A1493" s="2">
        <v>1511</v>
      </c>
      <c r="B1493" s="2">
        <v>12.12626487086328</v>
      </c>
      <c r="C1493" s="2">
        <v>164.8448075759319</v>
      </c>
      <c r="D1493" s="2">
        <v>0.001773746266745202</v>
      </c>
    </row>
    <row r="1494" spans="1:4">
      <c r="A1494" s="2">
        <v>1512</v>
      </c>
      <c r="B1494" s="2">
        <v>12.14232029488483</v>
      </c>
      <c r="C1494" s="2">
        <v>164.9708789339432</v>
      </c>
      <c r="D1494" s="2">
        <v>0.001773370946617892</v>
      </c>
    </row>
    <row r="1495" spans="1:4">
      <c r="A1495" s="2">
        <v>1513</v>
      </c>
      <c r="B1495" s="2">
        <v>12.15838634090862</v>
      </c>
      <c r="C1495" s="2">
        <v>165.0969390763264</v>
      </c>
      <c r="D1495" s="2">
        <v>0.001772996458159981</v>
      </c>
    </row>
    <row r="1496" spans="1:4">
      <c r="A1496" s="2">
        <v>1514</v>
      </c>
      <c r="B1496" s="2">
        <v>12.17446300893475</v>
      </c>
      <c r="C1496" s="2">
        <v>165.2229880253052</v>
      </c>
      <c r="D1496" s="2">
        <v>0.001772622798742796</v>
      </c>
    </row>
    <row r="1497" spans="1:4">
      <c r="A1497" s="2">
        <v>1515</v>
      </c>
      <c r="B1497" s="2">
        <v>12.19055029896325</v>
      </c>
      <c r="C1497" s="2">
        <v>165.3490258030449</v>
      </c>
      <c r="D1497" s="2">
        <v>0.001772249965748096</v>
      </c>
    </row>
    <row r="1498" spans="1:4">
      <c r="A1498" s="2">
        <v>1516</v>
      </c>
      <c r="B1498" s="2">
        <v>12.20664821099418</v>
      </c>
      <c r="C1498" s="2">
        <v>165.475052431652</v>
      </c>
      <c r="D1498" s="2">
        <v>0.001771877956567969</v>
      </c>
    </row>
    <row r="1499" spans="1:4">
      <c r="A1499" s="2">
        <v>1517</v>
      </c>
      <c r="B1499" s="2">
        <v>12.22275674502761</v>
      </c>
      <c r="C1499" s="2">
        <v>165.6010679331751</v>
      </c>
      <c r="D1499" s="2">
        <v>0.001771506768605824</v>
      </c>
    </row>
    <row r="1500" spans="1:4">
      <c r="A1500" s="2">
        <v>1518</v>
      </c>
      <c r="B1500" s="2">
        <v>12.23887590106359</v>
      </c>
      <c r="C1500" s="2">
        <v>165.7270723296045</v>
      </c>
      <c r="D1500" s="2">
        <v>0.001771136399273399</v>
      </c>
    </row>
    <row r="1501" spans="1:4">
      <c r="A1501" s="2">
        <v>1519</v>
      </c>
      <c r="B1501" s="2">
        <v>12.25500567910218</v>
      </c>
      <c r="C1501" s="2">
        <v>165.8530656428723</v>
      </c>
      <c r="D1501" s="2">
        <v>0.001770766845996086</v>
      </c>
    </row>
    <row r="1502" spans="1:4">
      <c r="A1502" s="2">
        <v>1520</v>
      </c>
      <c r="B1502" s="2">
        <v>12.27114607914344</v>
      </c>
      <c r="C1502" s="2">
        <v>165.9790478948535</v>
      </c>
      <c r="D1502" s="2">
        <v>0.001770398106206494</v>
      </c>
    </row>
    <row r="1503" spans="1:4">
      <c r="A1503" s="2">
        <v>1521</v>
      </c>
      <c r="B1503" s="2">
        <v>12.28729710118743</v>
      </c>
      <c r="C1503" s="2">
        <v>166.1050191073649</v>
      </c>
      <c r="D1503" s="2">
        <v>0.001770030177348891</v>
      </c>
    </row>
    <row r="1504" spans="1:4">
      <c r="A1504" s="2">
        <v>1522</v>
      </c>
      <c r="B1504" s="2">
        <v>12.3034587452342</v>
      </c>
      <c r="C1504" s="2">
        <v>166.2309793021666</v>
      </c>
      <c r="D1504" s="2">
        <v>0.001769663056877313</v>
      </c>
    </row>
    <row r="1505" spans="1:4">
      <c r="A1505" s="2">
        <v>1523</v>
      </c>
      <c r="B1505" s="2">
        <v>12.3196310112838</v>
      </c>
      <c r="C1505" s="2">
        <v>166.3569285009611</v>
      </c>
      <c r="D1505" s="2">
        <v>0.001769296742257342</v>
      </c>
    </row>
    <row r="1506" spans="1:4">
      <c r="A1506" s="2">
        <v>1524</v>
      </c>
      <c r="B1506" s="2">
        <v>12.33581389933631</v>
      </c>
      <c r="C1506" s="2">
        <v>166.482866725394</v>
      </c>
      <c r="D1506" s="2">
        <v>0.001768931230962223</v>
      </c>
    </row>
    <row r="1507" spans="1:4">
      <c r="A1507" s="2">
        <v>1525</v>
      </c>
      <c r="B1507" s="2">
        <v>12.35200740939178</v>
      </c>
      <c r="C1507" s="2">
        <v>166.6087939970544</v>
      </c>
      <c r="D1507" s="2">
        <v>0.001768566520476633</v>
      </c>
    </row>
    <row r="1508" spans="1:4">
      <c r="A1508" s="2">
        <v>1526</v>
      </c>
      <c r="B1508" s="2">
        <v>12.36821154145025</v>
      </c>
      <c r="C1508" s="2">
        <v>166.7347103374744</v>
      </c>
      <c r="D1508" s="2">
        <v>0.001768202608296132</v>
      </c>
    </row>
    <row r="1509" spans="1:4">
      <c r="A1509" s="2">
        <v>1527</v>
      </c>
      <c r="B1509" s="2">
        <v>12.3844262955118</v>
      </c>
      <c r="C1509" s="2">
        <v>166.8606157681301</v>
      </c>
      <c r="D1509" s="2">
        <v>0.001767839491923495</v>
      </c>
    </row>
    <row r="1510" spans="1:4">
      <c r="A1510" s="2">
        <v>1528</v>
      </c>
      <c r="B1510" s="2">
        <v>12.40065167157648</v>
      </c>
      <c r="C1510" s="2">
        <v>166.9865103104411</v>
      </c>
      <c r="D1510" s="2">
        <v>0.001767477168875264</v>
      </c>
    </row>
    <row r="1511" spans="1:4">
      <c r="A1511" s="2">
        <v>1529</v>
      </c>
      <c r="B1511" s="2">
        <v>12.41688766964435</v>
      </c>
      <c r="C1511" s="2">
        <v>167.1123939857712</v>
      </c>
      <c r="D1511" s="2">
        <v>0.00176711563667431</v>
      </c>
    </row>
    <row r="1512" spans="1:4">
      <c r="A1512" s="2">
        <v>1530</v>
      </c>
      <c r="B1512" s="2">
        <v>12.43313428971545</v>
      </c>
      <c r="C1512" s="2">
        <v>167.2382668154279</v>
      </c>
      <c r="D1512" s="2">
        <v>0.001766754892854494</v>
      </c>
    </row>
    <row r="1513" spans="1:4">
      <c r="A1513" s="2">
        <v>1531</v>
      </c>
      <c r="B1513" s="2">
        <v>12.44939153178986</v>
      </c>
      <c r="C1513" s="2">
        <v>167.3641288206637</v>
      </c>
      <c r="D1513" s="2">
        <v>0.00176639493496078</v>
      </c>
    </row>
    <row r="1514" spans="1:4">
      <c r="A1514" s="2">
        <v>1532</v>
      </c>
      <c r="B1514" s="2">
        <v>12.46565939586761</v>
      </c>
      <c r="C1514" s="2">
        <v>167.4899800226749</v>
      </c>
      <c r="D1514" s="2">
        <v>0.001766035760545792</v>
      </c>
    </row>
    <row r="1515" spans="1:4">
      <c r="A1515" s="2">
        <v>1533</v>
      </c>
      <c r="B1515" s="2">
        <v>12.48193788194878</v>
      </c>
      <c r="C1515" s="2">
        <v>167.6158204426032</v>
      </c>
      <c r="D1515" s="2">
        <v>0.001765677367173368</v>
      </c>
    </row>
    <row r="1516" spans="1:4">
      <c r="A1516" s="2">
        <v>1534</v>
      </c>
      <c r="B1516" s="2">
        <v>12.49822699003343</v>
      </c>
      <c r="C1516" s="2">
        <v>167.7416501015346</v>
      </c>
      <c r="D1516" s="2">
        <v>0.001765319752416339</v>
      </c>
    </row>
    <row r="1517" spans="1:4">
      <c r="A1517" s="2">
        <v>1535</v>
      </c>
      <c r="B1517" s="2">
        <v>12.51452672012159</v>
      </c>
      <c r="C1517" s="2">
        <v>167.8674690205003</v>
      </c>
      <c r="D1517" s="2">
        <v>0.001764962913856194</v>
      </c>
    </row>
    <row r="1518" spans="1:4">
      <c r="A1518" s="2">
        <v>1536</v>
      </c>
      <c r="B1518" s="2">
        <v>12.53083707221334</v>
      </c>
      <c r="C1518" s="2">
        <v>167.9932772204769</v>
      </c>
      <c r="D1518" s="2">
        <v>0.001764606849086192</v>
      </c>
    </row>
    <row r="1519" spans="1:4">
      <c r="A1519" s="2">
        <v>1537</v>
      </c>
      <c r="B1519" s="2">
        <v>12.54715804630873</v>
      </c>
      <c r="C1519" s="2">
        <v>168.1190747223863</v>
      </c>
      <c r="D1519" s="2">
        <v>0.001764251555706475</v>
      </c>
    </row>
    <row r="1520" spans="1:4">
      <c r="A1520" s="2">
        <v>1538</v>
      </c>
      <c r="B1520" s="2">
        <v>12.5634896424078</v>
      </c>
      <c r="C1520" s="2">
        <v>168.244861547096</v>
      </c>
      <c r="D1520" s="2">
        <v>0.001763897031329398</v>
      </c>
    </row>
    <row r="1521" spans="1:4">
      <c r="A1521" s="2">
        <v>1539</v>
      </c>
      <c r="B1521" s="2">
        <v>12.57983186051063</v>
      </c>
      <c r="C1521" s="2">
        <v>168.3706377154192</v>
      </c>
      <c r="D1521" s="2">
        <v>0.00176354327357342</v>
      </c>
    </row>
    <row r="1522" spans="1:4">
      <c r="A1522" s="2">
        <v>1540</v>
      </c>
      <c r="B1522" s="2">
        <v>12.59618470061727</v>
      </c>
      <c r="C1522" s="2">
        <v>168.4964032481152</v>
      </c>
      <c r="D1522" s="2">
        <v>0.001763190280070104</v>
      </c>
    </row>
    <row r="1523" spans="1:4">
      <c r="A1523" s="2">
        <v>1541</v>
      </c>
      <c r="B1523" s="2">
        <v>12.61254816272777</v>
      </c>
      <c r="C1523" s="2">
        <v>168.6221581658892</v>
      </c>
      <c r="D1523" s="2">
        <v>0.001762838048456894</v>
      </c>
    </row>
    <row r="1524" spans="1:4">
      <c r="A1524" s="2">
        <v>1542</v>
      </c>
      <c r="B1524" s="2">
        <v>12.62892224684219</v>
      </c>
      <c r="C1524" s="2">
        <v>168.7479024893928</v>
      </c>
      <c r="D1524" s="2">
        <v>0.001762486576381672</v>
      </c>
    </row>
    <row r="1525" spans="1:4">
      <c r="A1525" s="2">
        <v>1543</v>
      </c>
      <c r="B1525" s="2">
        <v>12.64530695296057</v>
      </c>
      <c r="C1525" s="2">
        <v>168.8736362392241</v>
      </c>
      <c r="D1525" s="2">
        <v>0.001762135861503533</v>
      </c>
    </row>
    <row r="1526" spans="1:4">
      <c r="A1526" s="2">
        <v>1544</v>
      </c>
      <c r="B1526" s="2">
        <v>12.66170228108299</v>
      </c>
      <c r="C1526" s="2">
        <v>168.9993594359279</v>
      </c>
      <c r="D1526" s="2">
        <v>0.001761785901488122</v>
      </c>
    </row>
    <row r="1527" spans="1:4">
      <c r="A1527" s="2">
        <v>1545</v>
      </c>
      <c r="B1527" s="2">
        <v>12.6781082312095</v>
      </c>
      <c r="C1527" s="2">
        <v>169.1250720999955</v>
      </c>
      <c r="D1527" s="2">
        <v>0.00176143669401041</v>
      </c>
    </row>
    <row r="1528" spans="1:4">
      <c r="A1528" s="2">
        <v>1546</v>
      </c>
      <c r="B1528" s="2">
        <v>12.69452480334015</v>
      </c>
      <c r="C1528" s="2">
        <v>169.2507742518656</v>
      </c>
      <c r="D1528" s="2">
        <v>0.001761088236755248</v>
      </c>
    </row>
    <row r="1529" spans="1:4">
      <c r="A1529" s="2">
        <v>1547</v>
      </c>
      <c r="B1529" s="2">
        <v>12.71095199747499</v>
      </c>
      <c r="C1529" s="2">
        <v>169.3764659119237</v>
      </c>
      <c r="D1529" s="2">
        <v>0.001760740527417703</v>
      </c>
    </row>
    <row r="1530" spans="1:4">
      <c r="A1530" s="2">
        <v>1548</v>
      </c>
      <c r="B1530" s="2">
        <v>12.72738981361409</v>
      </c>
      <c r="C1530" s="2">
        <v>169.5021471005028</v>
      </c>
      <c r="D1530" s="2">
        <v>0.001760393563699725</v>
      </c>
    </row>
    <row r="1531" spans="1:4">
      <c r="A1531" s="2">
        <v>1549</v>
      </c>
      <c r="B1531" s="2">
        <v>12.74383825175749</v>
      </c>
      <c r="C1531" s="2">
        <v>169.6278178378834</v>
      </c>
      <c r="D1531" s="2">
        <v>0.001760047343312698</v>
      </c>
    </row>
    <row r="1532" spans="1:4">
      <c r="A1532" s="2">
        <v>1550</v>
      </c>
      <c r="B1532" s="2">
        <v>12.76029731190525</v>
      </c>
      <c r="C1532" s="2">
        <v>169.7534781442936</v>
      </c>
      <c r="D1532" s="2">
        <v>0.00175970186397767</v>
      </c>
    </row>
    <row r="1533" spans="1:4">
      <c r="A1533" s="2">
        <v>1551</v>
      </c>
      <c r="B1533" s="2">
        <v>12.77676699405744</v>
      </c>
      <c r="C1533" s="2">
        <v>169.8791280399094</v>
      </c>
      <c r="D1533" s="2">
        <v>0.001759357123424121</v>
      </c>
    </row>
    <row r="1534" spans="1:4">
      <c r="A1534" s="2">
        <v>1552</v>
      </c>
      <c r="B1534" s="2">
        <v>12.79324729821409</v>
      </c>
      <c r="C1534" s="2">
        <v>170.0047675448547</v>
      </c>
      <c r="D1534" s="2">
        <v>0.001759013119390196</v>
      </c>
    </row>
    <row r="1535" spans="1:4">
      <c r="A1535" s="2">
        <v>1553</v>
      </c>
      <c r="B1535" s="2">
        <v>12.80973822437527</v>
      </c>
      <c r="C1535" s="2">
        <v>170.1303966792016</v>
      </c>
      <c r="D1535" s="2">
        <v>0.001758669849623917</v>
      </c>
    </row>
    <row r="1536" spans="1:4">
      <c r="A1536" s="2">
        <v>1554</v>
      </c>
      <c r="B1536" s="2">
        <v>12.82623977254103</v>
      </c>
      <c r="C1536" s="2">
        <v>170.2560154629707</v>
      </c>
      <c r="D1536" s="2">
        <v>0.001758327311878749</v>
      </c>
    </row>
    <row r="1537" spans="1:4">
      <c r="A1537" s="2">
        <v>1555</v>
      </c>
      <c r="B1537" s="2">
        <v>12.84275194271142</v>
      </c>
      <c r="C1537" s="2">
        <v>170.3816239161308</v>
      </c>
      <c r="D1537" s="2">
        <v>0.001757985503922033</v>
      </c>
    </row>
    <row r="1538" spans="1:4">
      <c r="A1538" s="2">
        <v>1556</v>
      </c>
      <c r="B1538" s="2">
        <v>12.85927473488651</v>
      </c>
      <c r="C1538" s="2">
        <v>170.5072220585996</v>
      </c>
      <c r="D1538" s="2">
        <v>0.001757644423524996</v>
      </c>
    </row>
    <row r="1539" spans="1:4">
      <c r="A1539" s="2">
        <v>1557</v>
      </c>
      <c r="B1539" s="2">
        <v>12.87580814906634</v>
      </c>
      <c r="C1539" s="2">
        <v>170.6328099102436</v>
      </c>
      <c r="D1539" s="2">
        <v>0.001757304068470744</v>
      </c>
    </row>
    <row r="1540" spans="1:4">
      <c r="A1540" s="2">
        <v>1558</v>
      </c>
      <c r="B1540" s="2">
        <v>12.89235218525098</v>
      </c>
      <c r="C1540" s="2">
        <v>170.7583874908781</v>
      </c>
      <c r="D1540" s="2">
        <v>0.001756964436548825</v>
      </c>
    </row>
    <row r="1541" spans="1:4">
      <c r="A1541" s="2">
        <v>1559</v>
      </c>
      <c r="B1541" s="2">
        <v>12.90890684344047</v>
      </c>
      <c r="C1541" s="2">
        <v>170.883954820268</v>
      </c>
      <c r="D1541" s="2">
        <v>0.001756625525558109</v>
      </c>
    </row>
    <row r="1542" spans="1:4">
      <c r="A1542" s="2">
        <v>1560</v>
      </c>
      <c r="B1542" s="2">
        <v>12.92547212363486</v>
      </c>
      <c r="C1542" s="2">
        <v>171.0095119181269</v>
      </c>
      <c r="D1542" s="2">
        <v>0.001756287333306683</v>
      </c>
    </row>
    <row r="1543" spans="1:4">
      <c r="A1543" s="2">
        <v>1561</v>
      </c>
      <c r="B1543" s="2">
        <v>12.94204802583422</v>
      </c>
      <c r="C1543" s="2">
        <v>171.1350588041184</v>
      </c>
      <c r="D1543" s="2">
        <v>0.001755949857610739</v>
      </c>
    </row>
    <row r="1544" spans="1:4">
      <c r="A1544" s="2">
        <v>1562</v>
      </c>
      <c r="B1544" s="2">
        <v>12.9586345500386</v>
      </c>
      <c r="C1544" s="2">
        <v>171.2605954978555</v>
      </c>
      <c r="D1544" s="2">
        <v>0.001755613096293351</v>
      </c>
    </row>
    <row r="1545" spans="1:4">
      <c r="A1545" s="2">
        <v>1563</v>
      </c>
      <c r="B1545" s="2">
        <v>12.97523169624804</v>
      </c>
      <c r="C1545" s="2">
        <v>171.3861220189011</v>
      </c>
      <c r="D1545" s="2">
        <v>0.001755277047187587</v>
      </c>
    </row>
    <row r="1546" spans="1:4">
      <c r="A1546" s="2">
        <v>1564</v>
      </c>
      <c r="B1546" s="2">
        <v>12.99183946446261</v>
      </c>
      <c r="C1546" s="2">
        <v>171.5116383867681</v>
      </c>
      <c r="D1546" s="2">
        <v>0.001754941708134394</v>
      </c>
    </row>
    <row r="1547" spans="1:4">
      <c r="A1547" s="2">
        <v>1565</v>
      </c>
      <c r="B1547" s="2">
        <v>13.00845785468236</v>
      </c>
      <c r="C1547" s="2">
        <v>171.6371446209193</v>
      </c>
      <c r="D1547" s="2">
        <v>0.001754607076983494</v>
      </c>
    </row>
    <row r="1548" spans="1:4">
      <c r="A1548" s="2">
        <v>1566</v>
      </c>
      <c r="B1548" s="2">
        <v>13.02508686690734</v>
      </c>
      <c r="C1548" s="2">
        <v>171.7626407407681</v>
      </c>
      <c r="D1548" s="2">
        <v>0.001754273151593044</v>
      </c>
    </row>
    <row r="1549" spans="1:4">
      <c r="A1549" s="2">
        <v>1567</v>
      </c>
      <c r="B1549" s="2">
        <v>13.04172650113761</v>
      </c>
      <c r="C1549" s="2">
        <v>171.8881267656781</v>
      </c>
      <c r="D1549" s="2">
        <v>0.001753939929827086</v>
      </c>
    </row>
    <row r="1550" spans="1:4">
      <c r="A1550" s="2">
        <v>1568</v>
      </c>
      <c r="B1550" s="2">
        <v>13.05837675737321</v>
      </c>
      <c r="C1550" s="2">
        <v>172.0136027149637</v>
      </c>
      <c r="D1550" s="2">
        <v>0.001753607409560654</v>
      </c>
    </row>
    <row r="1551" spans="1:4">
      <c r="A1551" s="2">
        <v>1569</v>
      </c>
      <c r="B1551" s="2">
        <v>13.07503763561421</v>
      </c>
      <c r="C1551" s="2">
        <v>172.1390686078898</v>
      </c>
      <c r="D1551" s="2">
        <v>0.001753275588675884</v>
      </c>
    </row>
    <row r="1552" spans="1:4">
      <c r="A1552" s="2">
        <v>1570</v>
      </c>
      <c r="B1552" s="2">
        <v>13.09170913586066</v>
      </c>
      <c r="C1552" s="2">
        <v>172.2645244636725</v>
      </c>
      <c r="D1552" s="2">
        <v>0.001752944465062023</v>
      </c>
    </row>
    <row r="1553" spans="1:4">
      <c r="A1553" s="2">
        <v>1571</v>
      </c>
      <c r="B1553" s="2">
        <v>13.10839125811261</v>
      </c>
      <c r="C1553" s="2">
        <v>172.3899703014788</v>
      </c>
      <c r="D1553" s="2">
        <v>0.001752614036619415</v>
      </c>
    </row>
    <row r="1554" spans="1:4">
      <c r="A1554" s="2">
        <v>1572</v>
      </c>
      <c r="B1554" s="2">
        <v>13.1250840023701</v>
      </c>
      <c r="C1554" s="2">
        <v>172.515406140427</v>
      </c>
      <c r="D1554" s="2">
        <v>0.00175228430125185</v>
      </c>
    </row>
    <row r="1555" spans="1:4">
      <c r="A1555" s="2">
        <v>1573</v>
      </c>
      <c r="B1555" s="2">
        <v>13.14178736863321</v>
      </c>
      <c r="C1555" s="2">
        <v>172.6408319995867</v>
      </c>
      <c r="D1555" s="2">
        <v>0.001751955256874771</v>
      </c>
    </row>
    <row r="1556" spans="1:4">
      <c r="A1556" s="2">
        <v>1574</v>
      </c>
      <c r="B1556" s="2">
        <v>13.15850135690197</v>
      </c>
      <c r="C1556" s="2">
        <v>172.7662478979792</v>
      </c>
      <c r="D1556" s="2">
        <v>0.001751626901411285</v>
      </c>
    </row>
    <row r="1557" spans="1:4">
      <c r="A1557" s="2">
        <v>1575</v>
      </c>
      <c r="B1557" s="2">
        <v>13.17522596717644</v>
      </c>
      <c r="C1557" s="2">
        <v>172.8916538545773</v>
      </c>
      <c r="D1557" s="2">
        <v>0.001751299232789938</v>
      </c>
    </row>
    <row r="1558" spans="1:4">
      <c r="A1558" s="2">
        <v>1576</v>
      </c>
      <c r="B1558" s="2">
        <v>13.19196119945668</v>
      </c>
      <c r="C1558" s="2">
        <v>173.0170498883057</v>
      </c>
      <c r="D1558" s="2">
        <v>0.001750972248950156</v>
      </c>
    </row>
    <row r="1559" spans="1:4">
      <c r="A1559" s="2">
        <v>1577</v>
      </c>
      <c r="B1559" s="2">
        <v>13.20870705374274</v>
      </c>
      <c r="C1559" s="2">
        <v>173.1424360180413</v>
      </c>
      <c r="D1559" s="2">
        <v>0.00175064594783636</v>
      </c>
    </row>
    <row r="1560" spans="1:4">
      <c r="A1560" s="2">
        <v>1578</v>
      </c>
      <c r="B1560" s="2">
        <v>13.22546353003467</v>
      </c>
      <c r="C1560" s="2">
        <v>173.2678122626128</v>
      </c>
      <c r="D1560" s="2">
        <v>0.001750320327404187</v>
      </c>
    </row>
    <row r="1561" spans="1:4">
      <c r="A1561" s="2">
        <v>1579</v>
      </c>
      <c r="B1561" s="2">
        <v>13.24223062833252</v>
      </c>
      <c r="C1561" s="2">
        <v>173.3931786408015</v>
      </c>
      <c r="D1561" s="2">
        <v>0.001749995385613268</v>
      </c>
    </row>
    <row r="1562" spans="1:4">
      <c r="A1562" s="2">
        <v>1580</v>
      </c>
      <c r="B1562" s="2">
        <v>13.25900834863635</v>
      </c>
      <c r="C1562" s="2">
        <v>173.5185351713411</v>
      </c>
      <c r="D1562" s="2">
        <v>0.001749671120433671</v>
      </c>
    </row>
    <row r="1563" spans="1:4">
      <c r="A1563" s="2">
        <v>1581</v>
      </c>
      <c r="B1563" s="2">
        <v>13.2757966909462</v>
      </c>
      <c r="C1563" s="2">
        <v>173.6438818729176</v>
      </c>
      <c r="D1563" s="2">
        <v>0.001749347529841905</v>
      </c>
    </row>
    <row r="1564" spans="1:4">
      <c r="A1564" s="2">
        <v>1582</v>
      </c>
      <c r="B1564" s="2">
        <v>13.29259565526213</v>
      </c>
      <c r="C1564" s="2">
        <v>173.7692187641702</v>
      </c>
      <c r="D1564" s="2">
        <v>0.001749024611822692</v>
      </c>
    </row>
    <row r="1565" spans="1:4">
      <c r="A1565" s="2">
        <v>1583</v>
      </c>
      <c r="B1565" s="2">
        <v>13.30940524158421</v>
      </c>
      <c r="C1565" s="2">
        <v>173.8945458636908</v>
      </c>
      <c r="D1565" s="2">
        <v>0.001748702364368637</v>
      </c>
    </row>
    <row r="1566" spans="1:4">
      <c r="A1566" s="2">
        <v>1584</v>
      </c>
      <c r="B1566" s="2">
        <v>13.32622544991246</v>
      </c>
      <c r="C1566" s="2">
        <v>174.0198631900242</v>
      </c>
      <c r="D1566" s="2">
        <v>0.001748380785478787</v>
      </c>
    </row>
    <row r="1567" spans="1:4">
      <c r="A1567" s="2">
        <v>1585</v>
      </c>
      <c r="B1567" s="2">
        <v>13.34305628024695</v>
      </c>
      <c r="C1567" s="2">
        <v>174.1451707616686</v>
      </c>
      <c r="D1567" s="2">
        <v>0.001748059873161067</v>
      </c>
    </row>
    <row r="1568" spans="1:4">
      <c r="A1568" s="2">
        <v>1586</v>
      </c>
      <c r="B1568" s="2">
        <v>13.35989773258773</v>
      </c>
      <c r="C1568" s="2">
        <v>174.2704685970756</v>
      </c>
      <c r="D1568" s="2">
        <v>0.001747739625429956</v>
      </c>
    </row>
    <row r="1569" spans="1:4">
      <c r="A1569" s="2">
        <v>1587</v>
      </c>
      <c r="B1569" s="2">
        <v>13.37674980693484</v>
      </c>
      <c r="C1569" s="2">
        <v>174.39575671465</v>
      </c>
      <c r="D1569" s="2">
        <v>0.001747420040308034</v>
      </c>
    </row>
    <row r="1570" spans="1:4">
      <c r="A1570" s="2">
        <v>1588</v>
      </c>
      <c r="B1570" s="2">
        <v>13.39361250328836</v>
      </c>
      <c r="C1570" s="2">
        <v>174.5210351327507</v>
      </c>
      <c r="D1570" s="2">
        <v>0.001747101115824323</v>
      </c>
    </row>
    <row r="1571" spans="1:4">
      <c r="A1571" s="2">
        <v>1589</v>
      </c>
      <c r="B1571" s="2">
        <v>13.41048582164833</v>
      </c>
      <c r="C1571" s="2">
        <v>174.6463038696899</v>
      </c>
      <c r="D1571" s="2">
        <v>0.001746782850016948</v>
      </c>
    </row>
    <row r="1572" spans="1:4">
      <c r="A1572" s="2">
        <v>1590</v>
      </c>
      <c r="B1572" s="2">
        <v>13.42736976201477</v>
      </c>
      <c r="C1572" s="2">
        <v>174.7715629437339</v>
      </c>
      <c r="D1572" s="2">
        <v>0.001746465240930917</v>
      </c>
    </row>
    <row r="1573" spans="1:4">
      <c r="A1573" s="2">
        <v>1591</v>
      </c>
      <c r="B1573" s="2">
        <v>13.44426432438778</v>
      </c>
      <c r="C1573" s="2">
        <v>174.8968123731033</v>
      </c>
      <c r="D1573" s="2">
        <v>0.0017461482866169</v>
      </c>
    </row>
    <row r="1574" spans="1:4">
      <c r="A1574" s="2">
        <v>1592</v>
      </c>
      <c r="B1574" s="2">
        <v>13.46116950876738</v>
      </c>
      <c r="C1574" s="2">
        <v>175.0220521759726</v>
      </c>
      <c r="D1574" s="2">
        <v>0.00174583198513556</v>
      </c>
    </row>
    <row r="1575" spans="1:4">
      <c r="A1575" s="2">
        <v>1593</v>
      </c>
      <c r="B1575" s="2">
        <v>13.47808531515363</v>
      </c>
      <c r="C1575" s="2">
        <v>175.1472823704708</v>
      </c>
      <c r="D1575" s="2">
        <v>0.001745516334551334</v>
      </c>
    </row>
    <row r="1576" spans="1:4">
      <c r="A1576" s="2">
        <v>1594</v>
      </c>
      <c r="B1576" s="2">
        <v>13.4950117435466</v>
      </c>
      <c r="C1576" s="2">
        <v>175.2725029746816</v>
      </c>
      <c r="D1576" s="2">
        <v>0.001745201332940205</v>
      </c>
    </row>
    <row r="1577" spans="1:4">
      <c r="A1577" s="2">
        <v>1595</v>
      </c>
      <c r="B1577" s="2">
        <v>13.51194879394631</v>
      </c>
      <c r="C1577" s="2">
        <v>175.397714006643</v>
      </c>
      <c r="D1577" s="2">
        <v>0.001744886978381932</v>
      </c>
    </row>
    <row r="1578" spans="1:4">
      <c r="A1578" s="2">
        <v>1596</v>
      </c>
      <c r="B1578" s="2">
        <v>13.52889646635282</v>
      </c>
      <c r="C1578" s="2">
        <v>175.5229154843477</v>
      </c>
      <c r="D1578" s="2">
        <v>0.001744573268965266</v>
      </c>
    </row>
    <row r="1579" spans="1:4">
      <c r="A1579" s="2">
        <v>1597</v>
      </c>
      <c r="B1579" s="2">
        <v>13.5458547607662</v>
      </c>
      <c r="C1579" s="2">
        <v>175.6481074257441</v>
      </c>
      <c r="D1579" s="2">
        <v>0.001744260202785286</v>
      </c>
    </row>
    <row r="1580" spans="1:4">
      <c r="A1580" s="2">
        <v>1598</v>
      </c>
      <c r="B1580" s="2">
        <v>13.56282367718648</v>
      </c>
      <c r="C1580" s="2">
        <v>175.7732898487348</v>
      </c>
      <c r="D1580" s="2">
        <v>0.001743947777944954</v>
      </c>
    </row>
    <row r="1581" spans="1:4">
      <c r="A1581" s="2">
        <v>1599</v>
      </c>
      <c r="B1581" s="2">
        <v>13.57980321561372</v>
      </c>
      <c r="C1581" s="2">
        <v>175.8984627711782</v>
      </c>
      <c r="D1581" s="2">
        <v>0.001743635992553005</v>
      </c>
    </row>
    <row r="1582" spans="1:4">
      <c r="A1582" s="2">
        <v>1600</v>
      </c>
      <c r="B1582" s="2">
        <v>13.59679337604797</v>
      </c>
      <c r="C1582" s="2">
        <v>176.0236262108876</v>
      </c>
      <c r="D1582" s="2">
        <v>0.00174332484472639</v>
      </c>
    </row>
    <row r="1583" spans="1:4">
      <c r="A1583" s="2">
        <v>1601</v>
      </c>
      <c r="B1583" s="2">
        <v>13.61379415848927</v>
      </c>
      <c r="C1583" s="2">
        <v>176.1487801856322</v>
      </c>
      <c r="D1583" s="2">
        <v>0.001743014332588499</v>
      </c>
    </row>
    <row r="1584" spans="1:4">
      <c r="A1584" s="2">
        <v>1602</v>
      </c>
      <c r="B1584" s="2">
        <v>13.6308055629377</v>
      </c>
      <c r="C1584" s="2">
        <v>176.2739247131365</v>
      </c>
      <c r="D1584" s="2">
        <v>0.001742704454270938</v>
      </c>
    </row>
    <row r="1585" spans="1:4">
      <c r="A1585" s="2">
        <v>1603</v>
      </c>
      <c r="B1585" s="2">
        <v>13.64782758939328</v>
      </c>
      <c r="C1585" s="2">
        <v>176.399059811081</v>
      </c>
      <c r="D1585" s="2">
        <v>0.00174239520791053</v>
      </c>
    </row>
    <row r="1586" spans="1:4">
      <c r="A1586" s="2">
        <v>1604</v>
      </c>
      <c r="B1586" s="2">
        <v>13.66486023785608</v>
      </c>
      <c r="C1586" s="2">
        <v>176.524185497102</v>
      </c>
      <c r="D1586" s="2">
        <v>0.001742086591651093</v>
      </c>
    </row>
    <row r="1587" spans="1:4">
      <c r="A1587" s="2">
        <v>1605</v>
      </c>
      <c r="B1587" s="2">
        <v>13.68190350832614</v>
      </c>
      <c r="C1587" s="2">
        <v>176.6493017887921</v>
      </c>
      <c r="D1587" s="2">
        <v>0.001741778603645883</v>
      </c>
    </row>
    <row r="1588" spans="1:4">
      <c r="A1588" s="2">
        <v>1606</v>
      </c>
      <c r="B1588" s="2">
        <v>13.69895740080351</v>
      </c>
      <c r="C1588" s="2">
        <v>176.7744087036995</v>
      </c>
      <c r="D1588" s="2">
        <v>0.001741471242051151</v>
      </c>
    </row>
    <row r="1589" spans="1:4">
      <c r="A1589" s="2">
        <v>1607</v>
      </c>
      <c r="B1589" s="2">
        <v>13.71602191528824</v>
      </c>
      <c r="C1589" s="2">
        <v>176.8995062593293</v>
      </c>
      <c r="D1589" s="2">
        <v>0.001741164505033255</v>
      </c>
    </row>
    <row r="1590" spans="1:4">
      <c r="A1590" s="2">
        <v>1608</v>
      </c>
      <c r="B1590" s="2">
        <v>13.73309705178039</v>
      </c>
      <c r="C1590" s="2">
        <v>177.0245944731428</v>
      </c>
      <c r="D1590" s="2">
        <v>0.001740858390763211</v>
      </c>
    </row>
    <row r="1591" spans="1:4">
      <c r="A1591" s="2">
        <v>1609</v>
      </c>
      <c r="B1591" s="2">
        <v>13.75018281028</v>
      </c>
      <c r="C1591" s="2">
        <v>177.1496733625579</v>
      </c>
      <c r="D1591" s="2">
        <v>0.001740552897420367</v>
      </c>
    </row>
    <row r="1592" spans="1:4">
      <c r="A1592" s="2">
        <v>1610</v>
      </c>
      <c r="B1592" s="2">
        <v>13.76727919078713</v>
      </c>
      <c r="C1592" s="2">
        <v>177.2747429449493</v>
      </c>
      <c r="D1592" s="2">
        <v>0.001740248023190727</v>
      </c>
    </row>
    <row r="1593" spans="1:4">
      <c r="A1593" s="2">
        <v>1611</v>
      </c>
      <c r="B1593" s="2">
        <v>13.78438619330183</v>
      </c>
      <c r="C1593" s="2">
        <v>177.3998032376486</v>
      </c>
      <c r="D1593" s="2">
        <v>0.001739943766264962</v>
      </c>
    </row>
    <row r="1594" spans="1:4">
      <c r="A1594" s="2">
        <v>1612</v>
      </c>
      <c r="B1594" s="2">
        <v>13.80150381782412</v>
      </c>
      <c r="C1594" s="2">
        <v>177.5248542579441</v>
      </c>
      <c r="D1594" s="2">
        <v>0.001739640124842179</v>
      </c>
    </row>
    <row r="1595" spans="1:4">
      <c r="A1595" s="2">
        <v>1613</v>
      </c>
      <c r="B1595" s="2">
        <v>13.8186320643541</v>
      </c>
      <c r="C1595" s="2">
        <v>177.6498960230816</v>
      </c>
      <c r="D1595" s="2">
        <v>0.001739337097129035</v>
      </c>
    </row>
    <row r="1596" spans="1:4">
      <c r="A1596" s="2">
        <v>1614</v>
      </c>
      <c r="B1596" s="2">
        <v>13.83577093289179</v>
      </c>
      <c r="C1596" s="2">
        <v>177.774928550264</v>
      </c>
      <c r="D1596" s="2">
        <v>0.001739034681335738</v>
      </c>
    </row>
    <row r="1597" spans="1:4">
      <c r="A1597" s="2">
        <v>1615</v>
      </c>
      <c r="B1597" s="2">
        <v>13.85292042343723</v>
      </c>
      <c r="C1597" s="2">
        <v>177.8999518566514</v>
      </c>
      <c r="D1597" s="2">
        <v>0.001738732875681936</v>
      </c>
    </row>
    <row r="1598" spans="1:4">
      <c r="A1598" s="2">
        <v>1616</v>
      </c>
      <c r="B1598" s="2">
        <v>13.87008053599049</v>
      </c>
      <c r="C1598" s="2">
        <v>178.0249659593618</v>
      </c>
      <c r="D1598" s="2">
        <v>0.001738431678392827</v>
      </c>
    </row>
    <row r="1599" spans="1:4">
      <c r="A1599" s="2">
        <v>1617</v>
      </c>
      <c r="B1599" s="2">
        <v>13.88725127055163</v>
      </c>
      <c r="C1599" s="2">
        <v>178.1499708754707</v>
      </c>
      <c r="D1599" s="2">
        <v>0.001738131087700379</v>
      </c>
    </row>
    <row r="1600" spans="1:4">
      <c r="A1600" s="2">
        <v>1618</v>
      </c>
      <c r="B1600" s="2">
        <v>13.90443262712067</v>
      </c>
      <c r="C1600" s="2">
        <v>178.2749666220111</v>
      </c>
      <c r="D1600" s="2">
        <v>0.001737831101842668</v>
      </c>
    </row>
    <row r="1601" spans="1:4">
      <c r="A1601" s="2">
        <v>1619</v>
      </c>
      <c r="B1601" s="2">
        <v>13.92162460569768</v>
      </c>
      <c r="C1601" s="2">
        <v>178.3999532159744</v>
      </c>
      <c r="D1601" s="2">
        <v>0.001737531719063878</v>
      </c>
    </row>
    <row r="1602" spans="1:4">
      <c r="A1602" s="2">
        <v>1620</v>
      </c>
      <c r="B1602" s="2">
        <v>13.93882720628269</v>
      </c>
      <c r="C1602" s="2">
        <v>178.5249306743098</v>
      </c>
      <c r="D1602" s="2">
        <v>0.001737232937614963</v>
      </c>
    </row>
    <row r="1603" spans="1:4">
      <c r="A1603" s="2">
        <v>1621</v>
      </c>
      <c r="B1603" s="2">
        <v>13.95604042887575</v>
      </c>
      <c r="C1603" s="2">
        <v>178.6498990139246</v>
      </c>
      <c r="D1603" s="2">
        <v>0.001736934755755204</v>
      </c>
    </row>
    <row r="1604" spans="1:4">
      <c r="A1604" s="2">
        <v>1622</v>
      </c>
      <c r="B1604" s="2">
        <v>13.97326427347694</v>
      </c>
      <c r="C1604" s="2">
        <v>178.7748582516845</v>
      </c>
      <c r="D1604" s="2">
        <v>0.001736637171746658</v>
      </c>
    </row>
    <row r="1605" spans="1:4">
      <c r="A1605" s="2">
        <v>1623</v>
      </c>
      <c r="B1605" s="2">
        <v>13.99049874008629</v>
      </c>
      <c r="C1605" s="2">
        <v>178.8998084044138</v>
      </c>
      <c r="D1605" s="2">
        <v>0.001736340183860818</v>
      </c>
    </row>
    <row r="1606" spans="1:4">
      <c r="A1606" s="2">
        <v>1624</v>
      </c>
      <c r="B1606" s="2">
        <v>14.00774382870384</v>
      </c>
      <c r="C1606" s="2">
        <v>179.024749488895</v>
      </c>
      <c r="D1606" s="2">
        <v>0.001736043790374286</v>
      </c>
    </row>
    <row r="1607" spans="1:4">
      <c r="A1607" s="2">
        <v>1625</v>
      </c>
      <c r="B1607" s="2">
        <v>14.02499953932966</v>
      </c>
      <c r="C1607" s="2">
        <v>179.1496815218696</v>
      </c>
      <c r="D1607" s="2">
        <v>0.001735747989568437</v>
      </c>
    </row>
    <row r="1608" spans="1:4">
      <c r="A1608" s="2">
        <v>1626</v>
      </c>
      <c r="B1608" s="2">
        <v>14.04226587196376</v>
      </c>
      <c r="C1608" s="2">
        <v>179.2746045200376</v>
      </c>
      <c r="D1608" s="2">
        <v>0.001735452779734192</v>
      </c>
    </row>
    <row r="1609" spans="1:4">
      <c r="A1609" s="2">
        <v>1627</v>
      </c>
      <c r="B1609" s="2">
        <v>14.05954282660624</v>
      </c>
      <c r="C1609" s="2">
        <v>179.3995185000584</v>
      </c>
      <c r="D1609" s="2">
        <v>0.001735158159166028</v>
      </c>
    </row>
    <row r="1610" spans="1:4">
      <c r="A1610" s="2">
        <v>1628</v>
      </c>
      <c r="B1610" s="2">
        <v>14.07683040325711</v>
      </c>
      <c r="C1610" s="2">
        <v>179.52442347855</v>
      </c>
      <c r="D1610" s="2">
        <v>0.001734864126166302</v>
      </c>
    </row>
    <row r="1611" spans="1:4">
      <c r="A1611" s="2">
        <v>1629</v>
      </c>
      <c r="B1611" s="2">
        <v>14.09412860191644</v>
      </c>
      <c r="C1611" s="2">
        <v>179.64931947209</v>
      </c>
      <c r="D1611" s="2">
        <v>0.001734570679042258</v>
      </c>
    </row>
    <row r="1612" spans="1:4">
      <c r="A1612" s="2">
        <v>1630</v>
      </c>
      <c r="B1612" s="2">
        <v>14.11143742258427</v>
      </c>
      <c r="C1612" s="2">
        <v>179.774206497215</v>
      </c>
      <c r="D1612" s="2">
        <v>0.001734277816108243</v>
      </c>
    </row>
    <row r="1613" spans="1:4">
      <c r="A1613" s="2">
        <v>1631</v>
      </c>
      <c r="B1613" s="2">
        <v>14.12875686526065</v>
      </c>
      <c r="C1613" s="2">
        <v>179.8990845704211</v>
      </c>
      <c r="D1613" s="2">
        <v>0.00173398553568449</v>
      </c>
    </row>
    <row r="1614" spans="1:4">
      <c r="A1614" s="2">
        <v>1632</v>
      </c>
      <c r="B1614" s="2">
        <v>14.14608692994562</v>
      </c>
      <c r="C1614" s="2">
        <v>180.0239537081641</v>
      </c>
      <c r="D1614" s="2">
        <v>0.001733693836097117</v>
      </c>
    </row>
    <row r="1615" spans="1:4">
      <c r="A1615" s="2">
        <v>1633</v>
      </c>
      <c r="B1615" s="2">
        <v>14.16342761663925</v>
      </c>
      <c r="C1615" s="2">
        <v>180.1488139268596</v>
      </c>
      <c r="D1615" s="2">
        <v>0.001733402715677457</v>
      </c>
    </row>
    <row r="1616" spans="1:4">
      <c r="A1616" s="2">
        <v>1634</v>
      </c>
      <c r="B1616" s="2">
        <v>14.18077892534156</v>
      </c>
      <c r="C1616" s="2">
        <v>180.2736652428825</v>
      </c>
      <c r="D1616" s="2">
        <v>0.001733112172765949</v>
      </c>
    </row>
    <row r="1617" spans="1:4">
      <c r="A1617" s="2">
        <v>1635</v>
      </c>
      <c r="B1617" s="2">
        <v>14.19814085605262</v>
      </c>
      <c r="C1617" s="2">
        <v>180.3985076725682</v>
      </c>
      <c r="D1617" s="2">
        <v>0.001732822205705364</v>
      </c>
    </row>
    <row r="1618" spans="1:4">
      <c r="A1618" s="2">
        <v>1636</v>
      </c>
      <c r="B1618" s="2">
        <v>14.21551340877248</v>
      </c>
      <c r="C1618" s="2">
        <v>180.5233412322119</v>
      </c>
      <c r="D1618" s="2">
        <v>0.001732532812846577</v>
      </c>
    </row>
    <row r="1619" spans="1:4">
      <c r="A1619" s="2">
        <v>1637</v>
      </c>
      <c r="B1619" s="2">
        <v>14.23289658350117</v>
      </c>
      <c r="C1619" s="2">
        <v>180.648165938069</v>
      </c>
      <c r="D1619" s="2">
        <v>0.001732243992546678</v>
      </c>
    </row>
    <row r="1620" spans="1:4">
      <c r="A1620" s="2">
        <v>1638</v>
      </c>
      <c r="B1620" s="2">
        <v>14.25029038023875</v>
      </c>
      <c r="C1620" s="2">
        <v>180.7729818063553</v>
      </c>
      <c r="D1620" s="2">
        <v>0.00173195574316598</v>
      </c>
    </row>
    <row r="1621" spans="1:4">
      <c r="A1621" s="2">
        <v>1639</v>
      </c>
      <c r="B1621" s="2">
        <v>14.26769479898526</v>
      </c>
      <c r="C1621" s="2">
        <v>180.8977888532469</v>
      </c>
      <c r="D1621" s="2">
        <v>0.001731668063075231</v>
      </c>
    </row>
    <row r="1622" spans="1:4">
      <c r="A1622" s="2">
        <v>1640</v>
      </c>
      <c r="B1622" s="2">
        <v>14.28510983974075</v>
      </c>
      <c r="C1622" s="2">
        <v>181.0225870948805</v>
      </c>
      <c r="D1622" s="2">
        <v>0.001731380950646844</v>
      </c>
    </row>
    <row r="1623" spans="1:4">
      <c r="A1623" s="2">
        <v>1641</v>
      </c>
      <c r="B1623" s="2">
        <v>14.30253550250529</v>
      </c>
      <c r="C1623" s="2">
        <v>181.1473765473534</v>
      </c>
      <c r="D1623" s="2">
        <v>0.001731094404261224</v>
      </c>
    </row>
    <row r="1624" spans="1:4">
      <c r="A1624" s="2">
        <v>1642</v>
      </c>
      <c r="B1624" s="2">
        <v>14.31997178727889</v>
      </c>
      <c r="C1624" s="2">
        <v>181.2721572267238</v>
      </c>
      <c r="D1624" s="2">
        <v>0.00173080842230422</v>
      </c>
    </row>
    <row r="1625" spans="1:4">
      <c r="A1625" s="2">
        <v>1643</v>
      </c>
      <c r="B1625" s="2">
        <v>14.33741869406162</v>
      </c>
      <c r="C1625" s="2">
        <v>181.3969291490108</v>
      </c>
      <c r="D1625" s="2">
        <v>0.001730523003167339</v>
      </c>
    </row>
    <row r="1626" spans="1:4">
      <c r="A1626" s="2">
        <v>1644</v>
      </c>
      <c r="B1626" s="2">
        <v>14.35487622285354</v>
      </c>
      <c r="C1626" s="2">
        <v>181.5216923301945</v>
      </c>
      <c r="D1626" s="2">
        <v>0.001730238145249419</v>
      </c>
    </row>
    <row r="1627" spans="1:4">
      <c r="A1627" s="2">
        <v>1645</v>
      </c>
      <c r="B1627" s="2">
        <v>14.37234437365466</v>
      </c>
      <c r="C1627" s="2">
        <v>181.6464467862159</v>
      </c>
      <c r="D1627" s="2">
        <v>0.001729953846950738</v>
      </c>
    </row>
    <row r="1628" spans="1:4">
      <c r="A1628" s="2">
        <v>1646</v>
      </c>
      <c r="B1628" s="2">
        <v>14.38982314646506</v>
      </c>
      <c r="C1628" s="2">
        <v>181.7711925329778</v>
      </c>
      <c r="D1628" s="2">
        <v>0.001729670106682901</v>
      </c>
    </row>
    <row r="1629" spans="1:4">
      <c r="A1629" s="2">
        <v>1647</v>
      </c>
      <c r="B1629" s="2">
        <v>14.40731254128478</v>
      </c>
      <c r="C1629" s="2">
        <v>181.8959295863438</v>
      </c>
      <c r="D1629" s="2">
        <v>0.001729386922859955</v>
      </c>
    </row>
    <row r="1630" spans="1:4">
      <c r="A1630" s="2">
        <v>1648</v>
      </c>
      <c r="B1630" s="2">
        <v>14.42481255811385</v>
      </c>
      <c r="C1630" s="2">
        <v>182.0206579621394</v>
      </c>
      <c r="D1630" s="2">
        <v>0.001729104293901385</v>
      </c>
    </row>
    <row r="1631" spans="1:4">
      <c r="A1631" s="2">
        <v>1649</v>
      </c>
      <c r="B1631" s="2">
        <v>14.44232319695235</v>
      </c>
      <c r="C1631" s="2">
        <v>182.1453776761516</v>
      </c>
      <c r="D1631" s="2">
        <v>0.001728822218233783</v>
      </c>
    </row>
    <row r="1632" spans="1:4">
      <c r="A1632" s="2">
        <v>1650</v>
      </c>
      <c r="B1632" s="2">
        <v>14.4598444578003</v>
      </c>
      <c r="C1632" s="2">
        <v>182.2700887441289</v>
      </c>
      <c r="D1632" s="2">
        <v>0.001728540694288849</v>
      </c>
    </row>
    <row r="1633" spans="1:4">
      <c r="A1633" s="2">
        <v>1651</v>
      </c>
      <c r="B1633" s="2">
        <v>14.47737634065774</v>
      </c>
      <c r="C1633" s="2">
        <v>182.394791181782</v>
      </c>
      <c r="D1633" s="2">
        <v>0.001728259720503389</v>
      </c>
    </row>
    <row r="1634" spans="1:4">
      <c r="A1634" s="2">
        <v>1652</v>
      </c>
      <c r="B1634" s="2">
        <v>14.49491884552475</v>
      </c>
      <c r="C1634" s="2">
        <v>182.5194850047834</v>
      </c>
      <c r="D1634" s="2">
        <v>0.001727979295321314</v>
      </c>
    </row>
    <row r="1635" spans="1:4">
      <c r="A1635" s="2">
        <v>1653</v>
      </c>
      <c r="B1635" s="2">
        <v>14.51247197240135</v>
      </c>
      <c r="C1635" s="2">
        <v>182.6441702287677</v>
      </c>
      <c r="D1635" s="2">
        <v>0.001727699417189421</v>
      </c>
    </row>
    <row r="1636" spans="1:4">
      <c r="A1636" s="2">
        <v>1654</v>
      </c>
      <c r="B1636" s="2">
        <v>14.5300357212876</v>
      </c>
      <c r="C1636" s="2">
        <v>182.7688468693315</v>
      </c>
      <c r="D1636" s="2">
        <v>0.001727420084563058</v>
      </c>
    </row>
    <row r="1637" spans="1:4">
      <c r="A1637" s="2">
        <v>1655</v>
      </c>
      <c r="B1637" s="2">
        <v>14.54761009218354</v>
      </c>
      <c r="C1637" s="2">
        <v>182.8935149420341</v>
      </c>
      <c r="D1637" s="2">
        <v>0.001727141295901236</v>
      </c>
    </row>
    <row r="1638" spans="1:4">
      <c r="A1638" s="2">
        <v>1656</v>
      </c>
      <c r="B1638" s="2">
        <v>14.56519508508922</v>
      </c>
      <c r="C1638" s="2">
        <v>183.0181744623968</v>
      </c>
      <c r="D1638" s="2">
        <v>0.001726863049668959</v>
      </c>
    </row>
    <row r="1639" spans="1:4">
      <c r="A1639" s="2">
        <v>1657</v>
      </c>
      <c r="B1639" s="2">
        <v>14.58279070000468</v>
      </c>
      <c r="C1639" s="2">
        <v>183.1428254459038</v>
      </c>
      <c r="D1639" s="2">
        <v>0.001726585344336118</v>
      </c>
    </row>
    <row r="1640" spans="1:4">
      <c r="A1640" s="2">
        <v>1658</v>
      </c>
      <c r="B1640" s="2">
        <v>14.60039693692999</v>
      </c>
      <c r="C1640" s="2">
        <v>183.2674679080015</v>
      </c>
      <c r="D1640" s="2">
        <v>0.001726308178379266</v>
      </c>
    </row>
    <row r="1641" spans="1:4">
      <c r="A1641" s="2">
        <v>1659</v>
      </c>
      <c r="B1641" s="2">
        <v>14.61801379586517</v>
      </c>
      <c r="C1641" s="2">
        <v>183.3921018640995</v>
      </c>
      <c r="D1641" s="2">
        <v>0.001726031550279616</v>
      </c>
    </row>
    <row r="1642" spans="1:4">
      <c r="A1642" s="2">
        <v>1660</v>
      </c>
      <c r="B1642" s="2">
        <v>14.63564127681028</v>
      </c>
      <c r="C1642" s="2">
        <v>183.5167273295702</v>
      </c>
      <c r="D1642" s="2">
        <v>0.001725755458524159</v>
      </c>
    </row>
    <row r="1643" spans="1:4">
      <c r="A1643" s="2">
        <v>1661</v>
      </c>
      <c r="B1643" s="2">
        <v>14.65327937976535</v>
      </c>
      <c r="C1643" s="2">
        <v>183.6413443197486</v>
      </c>
      <c r="D1643" s="2">
        <v>0.001725479901603655</v>
      </c>
    </row>
    <row r="1644" spans="1:4">
      <c r="A1644" s="2">
        <v>1662</v>
      </c>
      <c r="B1644" s="2">
        <v>14.67092810473044</v>
      </c>
      <c r="C1644" s="2">
        <v>183.7659528499332</v>
      </c>
      <c r="D1644" s="2">
        <v>0.001725204878017528</v>
      </c>
    </row>
    <row r="1645" spans="1:4">
      <c r="A1645" s="2">
        <v>1663</v>
      </c>
      <c r="B1645" s="2">
        <v>14.68858745170561</v>
      </c>
      <c r="C1645" s="2">
        <v>183.8905529353856</v>
      </c>
      <c r="D1645" s="2">
        <v>0.001724930386266754</v>
      </c>
    </row>
    <row r="1646" spans="1:4">
      <c r="A1646" s="2">
        <v>1664</v>
      </c>
      <c r="B1646" s="2">
        <v>14.70625742069088</v>
      </c>
      <c r="C1646" s="2">
        <v>184.0151445913307</v>
      </c>
      <c r="D1646" s="2">
        <v>0.001724656424859972</v>
      </c>
    </row>
    <row r="1647" spans="1:4">
      <c r="A1647" s="2">
        <v>1665</v>
      </c>
      <c r="B1647" s="2">
        <v>14.72393801168631</v>
      </c>
      <c r="C1647" s="2">
        <v>184.1397278329567</v>
      </c>
      <c r="D1647" s="2">
        <v>0.001724382992310813</v>
      </c>
    </row>
    <row r="1648" spans="1:4">
      <c r="A1648" s="2">
        <v>1666</v>
      </c>
      <c r="B1648" s="2">
        <v>14.74162922469193</v>
      </c>
      <c r="C1648" s="2">
        <v>184.2643026754154</v>
      </c>
      <c r="D1648" s="2">
        <v>0.00172411008713802</v>
      </c>
    </row>
    <row r="1649" spans="1:4">
      <c r="A1649" s="2">
        <v>1667</v>
      </c>
      <c r="B1649" s="2">
        <v>14.75933105970781</v>
      </c>
      <c r="C1649" s="2">
        <v>184.3888691338224</v>
      </c>
      <c r="D1649" s="2">
        <v>0.001723837707864329</v>
      </c>
    </row>
    <row r="1650" spans="1:4">
      <c r="A1650" s="2">
        <v>1668</v>
      </c>
      <c r="B1650" s="2">
        <v>14.77704351673398</v>
      </c>
      <c r="C1650" s="2">
        <v>184.5134272232568</v>
      </c>
      <c r="D1650" s="2">
        <v>0.001723565853019915</v>
      </c>
    </row>
    <row r="1651" spans="1:4">
      <c r="A1651" s="2">
        <v>1669</v>
      </c>
      <c r="B1651" s="2">
        <v>14.7947665957705</v>
      </c>
      <c r="C1651" s="2">
        <v>184.6379769587619</v>
      </c>
      <c r="D1651" s="2">
        <v>0.001723294521138841</v>
      </c>
    </row>
    <row r="1652" spans="1:4">
      <c r="A1652" s="2">
        <v>1670</v>
      </c>
      <c r="B1652" s="2">
        <v>14.8125002968174</v>
      </c>
      <c r="C1652" s="2">
        <v>184.7625183553446</v>
      </c>
      <c r="D1652" s="2">
        <v>0.001723023710760274</v>
      </c>
    </row>
    <row r="1653" spans="1:4">
      <c r="A1653" s="2">
        <v>1671</v>
      </c>
      <c r="B1653" s="2">
        <v>14.83024461987473</v>
      </c>
      <c r="C1653" s="2">
        <v>184.887051427976</v>
      </c>
      <c r="D1653" s="2">
        <v>0.001722753420429046</v>
      </c>
    </row>
    <row r="1654" spans="1:4">
      <c r="A1654" s="2">
        <v>1672</v>
      </c>
      <c r="B1654" s="2">
        <v>14.84799956494254</v>
      </c>
      <c r="C1654" s="2">
        <v>185.0115761915915</v>
      </c>
      <c r="D1654" s="2">
        <v>0.001722483648694872</v>
      </c>
    </row>
    <row r="1655" spans="1:4">
      <c r="A1655" s="2">
        <v>1673</v>
      </c>
      <c r="B1655" s="2">
        <v>14.86576513202087</v>
      </c>
      <c r="C1655" s="2">
        <v>185.1360926610907</v>
      </c>
      <c r="D1655" s="2">
        <v>0.00172221439411091</v>
      </c>
    </row>
    <row r="1656" spans="1:4">
      <c r="A1656" s="2">
        <v>1674</v>
      </c>
      <c r="B1656" s="2">
        <v>14.88354132110978</v>
      </c>
      <c r="C1656" s="2">
        <v>185.2606008513376</v>
      </c>
      <c r="D1656" s="2">
        <v>0.001721945655239532</v>
      </c>
    </row>
    <row r="1657" spans="1:4">
      <c r="A1657" s="2">
        <v>1675</v>
      </c>
      <c r="B1657" s="2">
        <v>14.90132813220929</v>
      </c>
      <c r="C1657" s="2">
        <v>185.3851007771608</v>
      </c>
      <c r="D1657" s="2">
        <v>0.001721677430644886</v>
      </c>
    </row>
    <row r="1658" spans="1:4">
      <c r="A1658" s="2">
        <v>1676</v>
      </c>
      <c r="B1658" s="2">
        <v>14.91912556531946</v>
      </c>
      <c r="C1658" s="2">
        <v>185.5095924533532</v>
      </c>
      <c r="D1658" s="2">
        <v>0.001721409718895117</v>
      </c>
    </row>
    <row r="1659" spans="1:4">
      <c r="A1659" s="2">
        <v>1677</v>
      </c>
      <c r="B1659" s="2">
        <v>14.93693362044034</v>
      </c>
      <c r="C1659" s="2">
        <v>185.6340758946728</v>
      </c>
      <c r="D1659" s="2">
        <v>0.001721142518568364</v>
      </c>
    </row>
    <row r="1660" spans="1:4">
      <c r="A1660" s="2">
        <v>1678</v>
      </c>
      <c r="B1660" s="2">
        <v>14.95475229757197</v>
      </c>
      <c r="C1660" s="2">
        <v>185.7585511158423</v>
      </c>
      <c r="D1660" s="2">
        <v>0.001720875828242208</v>
      </c>
    </row>
    <row r="1661" spans="1:4">
      <c r="A1661" s="2">
        <v>1679</v>
      </c>
      <c r="B1661" s="2">
        <v>14.9725815967144</v>
      </c>
      <c r="C1661" s="2">
        <v>185.8830181315492</v>
      </c>
      <c r="D1661" s="2">
        <v>0.001720609646502114</v>
      </c>
    </row>
    <row r="1662" spans="1:4">
      <c r="A1662" s="2">
        <v>1680</v>
      </c>
      <c r="B1662" s="2">
        <v>14.99042151786766</v>
      </c>
      <c r="C1662" s="2">
        <v>186.0074769564461</v>
      </c>
      <c r="D1662" s="2">
        <v>0.001720343971938432</v>
      </c>
    </row>
    <row r="1663" spans="1:4">
      <c r="A1663" s="2">
        <v>1681</v>
      </c>
      <c r="B1663" s="2">
        <v>15.00827206103181</v>
      </c>
      <c r="C1663" s="2">
        <v>186.1319276051507</v>
      </c>
      <c r="D1663" s="2">
        <v>0.001720078803145841</v>
      </c>
    </row>
    <row r="1664" spans="1:4">
      <c r="A1664" s="2">
        <v>1682</v>
      </c>
      <c r="B1664" s="2">
        <v>15.02613322620689</v>
      </c>
      <c r="C1664" s="2">
        <v>186.2563700922461</v>
      </c>
      <c r="D1664" s="2">
        <v>0.001719814138723907</v>
      </c>
    </row>
    <row r="1665" spans="1:4">
      <c r="A1665" s="2">
        <v>1683</v>
      </c>
      <c r="B1665" s="2">
        <v>15.04400501339295</v>
      </c>
      <c r="C1665" s="2">
        <v>186.3808044322806</v>
      </c>
      <c r="D1665" s="2">
        <v>0.001719549977276857</v>
      </c>
    </row>
    <row r="1666" spans="1:4">
      <c r="A1666" s="2">
        <v>1684</v>
      </c>
      <c r="B1666" s="2">
        <v>15.06188742259002</v>
      </c>
      <c r="C1666" s="2">
        <v>186.5052306397679</v>
      </c>
      <c r="D1666" s="2">
        <v>0.001719286317415136</v>
      </c>
    </row>
    <row r="1667" spans="1:4">
      <c r="A1667" s="2">
        <v>1685</v>
      </c>
      <c r="B1667" s="2">
        <v>15.07978045379816</v>
      </c>
      <c r="C1667" s="2">
        <v>186.6296487291874</v>
      </c>
      <c r="D1667" s="2">
        <v>0.001719023157752186</v>
      </c>
    </row>
    <row r="1668" spans="1:4">
      <c r="A1668" s="2">
        <v>1686</v>
      </c>
      <c r="B1668" s="2">
        <v>15.09768410701741</v>
      </c>
      <c r="C1668" s="2">
        <v>186.754058714984</v>
      </c>
      <c r="D1668" s="2">
        <v>0.001718760496908112</v>
      </c>
    </row>
    <row r="1669" spans="1:4">
      <c r="A1669" s="2">
        <v>1687</v>
      </c>
      <c r="B1669" s="2">
        <v>15.11559838224781</v>
      </c>
      <c r="C1669" s="2">
        <v>186.8784606115684</v>
      </c>
      <c r="D1669" s="2">
        <v>0.001718498333505458</v>
      </c>
    </row>
    <row r="1670" spans="1:4">
      <c r="A1670" s="2">
        <v>1688</v>
      </c>
      <c r="B1670" s="2">
        <v>15.13352327948941</v>
      </c>
      <c r="C1670" s="2">
        <v>187.0028544333172</v>
      </c>
      <c r="D1670" s="2">
        <v>0.001718236666174655</v>
      </c>
    </row>
    <row r="1671" spans="1:4">
      <c r="A1671" s="2">
        <v>1689</v>
      </c>
      <c r="B1671" s="2">
        <v>15.15145879874225</v>
      </c>
      <c r="C1671" s="2">
        <v>187.1272401945729</v>
      </c>
      <c r="D1671" s="2">
        <v>0.00171797549354813</v>
      </c>
    </row>
    <row r="1672" spans="1:4">
      <c r="A1672" s="2">
        <v>1690</v>
      </c>
      <c r="B1672" s="2">
        <v>15.16940494000639</v>
      </c>
      <c r="C1672" s="2">
        <v>187.2516179096441</v>
      </c>
      <c r="D1672" s="2">
        <v>0.001717714814264859</v>
      </c>
    </row>
    <row r="1673" spans="1:4">
      <c r="A1673" s="2">
        <v>1691</v>
      </c>
      <c r="B1673" s="2">
        <v>15.18736170328185</v>
      </c>
      <c r="C1673" s="2">
        <v>187.3759875928054</v>
      </c>
      <c r="D1673" s="2">
        <v>0.001717454626967041</v>
      </c>
    </row>
    <row r="1674" spans="1:4">
      <c r="A1674" s="2">
        <v>1692</v>
      </c>
      <c r="B1674" s="2">
        <v>15.20532908856868</v>
      </c>
      <c r="C1674" s="2">
        <v>187.5003492582979</v>
      </c>
      <c r="D1674" s="2">
        <v>0.001717194930302646</v>
      </c>
    </row>
    <row r="1675" spans="1:4">
      <c r="A1675" s="2">
        <v>1693</v>
      </c>
      <c r="B1675" s="2">
        <v>15.22330709586694</v>
      </c>
      <c r="C1675" s="2">
        <v>187.624702920329</v>
      </c>
      <c r="D1675" s="2">
        <v>0.001716935722924307</v>
      </c>
    </row>
    <row r="1676" spans="1:4">
      <c r="A1676" s="2">
        <v>1694</v>
      </c>
      <c r="B1676" s="2">
        <v>15.24129572517666</v>
      </c>
      <c r="C1676" s="2">
        <v>187.7490485930722</v>
      </c>
      <c r="D1676" s="2">
        <v>0.00171667700348932</v>
      </c>
    </row>
    <row r="1677" spans="1:4">
      <c r="A1677" s="2">
        <v>1695</v>
      </c>
      <c r="B1677" s="2">
        <v>15.25929497649789</v>
      </c>
      <c r="C1677" s="2">
        <v>187.8733862906681</v>
      </c>
      <c r="D1677" s="2">
        <v>0.001716418770658645</v>
      </c>
    </row>
    <row r="1678" spans="1:4">
      <c r="A1678" s="2">
        <v>1696</v>
      </c>
      <c r="B1678" s="2">
        <v>15.27730484983067</v>
      </c>
      <c r="C1678" s="2">
        <v>187.9977160272236</v>
      </c>
      <c r="D1678" s="2">
        <v>0.001716161023098683</v>
      </c>
    </row>
    <row r="1679" spans="1:4">
      <c r="A1679" s="2">
        <v>1697</v>
      </c>
      <c r="B1679" s="2">
        <v>15.29532534517505</v>
      </c>
      <c r="C1679" s="2">
        <v>188.1220378168124</v>
      </c>
      <c r="D1679" s="2">
        <v>0.001715903759481496</v>
      </c>
    </row>
    <row r="1680" spans="1:4">
      <c r="A1680" s="2">
        <v>1698</v>
      </c>
      <c r="B1680" s="2">
        <v>15.31335646253106</v>
      </c>
      <c r="C1680" s="2">
        <v>188.246351673475</v>
      </c>
      <c r="D1680" s="2">
        <v>0.001715646978481256</v>
      </c>
    </row>
    <row r="1681" spans="1:4">
      <c r="A1681" s="2">
        <v>1699</v>
      </c>
      <c r="B1681" s="2">
        <v>15.33139820189877</v>
      </c>
      <c r="C1681" s="2">
        <v>188.3706576112191</v>
      </c>
      <c r="D1681" s="2">
        <v>0.00171539067877835</v>
      </c>
    </row>
    <row r="1682" spans="1:4">
      <c r="A1682" s="2">
        <v>1700</v>
      </c>
      <c r="B1682" s="2">
        <v>15.34945056327819</v>
      </c>
      <c r="C1682" s="2">
        <v>188.4949556440192</v>
      </c>
      <c r="D1682" s="2">
        <v>0.001715134859057943</v>
      </c>
    </row>
    <row r="1683" spans="1:4">
      <c r="A1683" s="2">
        <v>1701</v>
      </c>
      <c r="B1683" s="2">
        <v>15.3675135466694</v>
      </c>
      <c r="C1683" s="2">
        <v>188.619245785817</v>
      </c>
      <c r="D1683" s="2">
        <v>0.00171487951800775</v>
      </c>
    </row>
    <row r="1684" spans="1:4">
      <c r="A1684" s="2">
        <v>1702</v>
      </c>
      <c r="B1684" s="2">
        <v>15.38558715207241</v>
      </c>
      <c r="C1684" s="2">
        <v>188.7435280505213</v>
      </c>
      <c r="D1684" s="2">
        <v>0.001714624654323815</v>
      </c>
    </row>
    <row r="1685" spans="1:4">
      <c r="A1685" s="2">
        <v>1703</v>
      </c>
      <c r="B1685" s="2">
        <v>15.40367137948728</v>
      </c>
      <c r="C1685" s="2">
        <v>188.8678024520086</v>
      </c>
      <c r="D1685" s="2">
        <v>0.001714370266702514</v>
      </c>
    </row>
    <row r="1686" spans="1:4">
      <c r="A1686" s="2">
        <v>1704</v>
      </c>
      <c r="B1686" s="2">
        <v>15.42176622891406</v>
      </c>
      <c r="C1686" s="2">
        <v>188.9920690041224</v>
      </c>
      <c r="D1686" s="2">
        <v>0.001714116353846773</v>
      </c>
    </row>
    <row r="1687" spans="1:4">
      <c r="A1687" s="2">
        <v>1705</v>
      </c>
      <c r="B1687" s="2">
        <v>15.43987170035279</v>
      </c>
      <c r="C1687" s="2">
        <v>189.116327720674</v>
      </c>
      <c r="D1687" s="2">
        <v>0.001713862914464404</v>
      </c>
    </row>
    <row r="1688" spans="1:4">
      <c r="A1688" s="2">
        <v>1706</v>
      </c>
      <c r="B1688" s="2">
        <v>15.45798779380349</v>
      </c>
      <c r="C1688" s="2">
        <v>189.2405786154422</v>
      </c>
      <c r="D1688" s="2">
        <v>0.001713609947265771</v>
      </c>
    </row>
    <row r="1689" spans="1:4">
      <c r="A1689" s="2">
        <v>1707</v>
      </c>
      <c r="B1689" s="2">
        <v>15.47611450926624</v>
      </c>
      <c r="C1689" s="2">
        <v>189.3648217021736</v>
      </c>
      <c r="D1689" s="2">
        <v>0.001713357450968012</v>
      </c>
    </row>
    <row r="1690" spans="1:4">
      <c r="A1690" s="2">
        <v>1708</v>
      </c>
      <c r="B1690" s="2">
        <v>15.49425184674107</v>
      </c>
      <c r="C1690" s="2">
        <v>189.4890569945825</v>
      </c>
      <c r="D1690" s="2">
        <v>0.001713105424290262</v>
      </c>
    </row>
    <row r="1691" spans="1:4">
      <c r="A1691" s="2">
        <v>1709</v>
      </c>
      <c r="B1691" s="2">
        <v>15.512399806228</v>
      </c>
      <c r="C1691" s="2">
        <v>189.6132845063512</v>
      </c>
      <c r="D1691" s="2">
        <v>0.001712853865957653</v>
      </c>
    </row>
    <row r="1692" spans="1:4">
      <c r="A1692" s="2">
        <v>1710</v>
      </c>
      <c r="B1692" s="2">
        <v>15.5305583877271</v>
      </c>
      <c r="C1692" s="2">
        <v>189.7375042511298</v>
      </c>
      <c r="D1692" s="2">
        <v>0.001712602774700533</v>
      </c>
    </row>
    <row r="1693" spans="1:4">
      <c r="A1693" s="2">
        <v>1711</v>
      </c>
      <c r="B1693" s="2">
        <v>15.5487275912384</v>
      </c>
      <c r="C1693" s="2">
        <v>189.8617162425368</v>
      </c>
      <c r="D1693" s="2">
        <v>0.001712352149250584</v>
      </c>
    </row>
    <row r="1694" spans="1:4">
      <c r="A1694" s="2">
        <v>1712</v>
      </c>
      <c r="B1694" s="2">
        <v>15.56690741676195</v>
      </c>
      <c r="C1694" s="2">
        <v>189.9859204941586</v>
      </c>
      <c r="D1694" s="2">
        <v>0.001712101988346371</v>
      </c>
    </row>
    <row r="1695" spans="1:4">
      <c r="A1695" s="2">
        <v>1713</v>
      </c>
      <c r="B1695" s="2">
        <v>15.58509786429779</v>
      </c>
      <c r="C1695" s="2">
        <v>190.1101170195502</v>
      </c>
      <c r="D1695" s="2">
        <v>0.00171185229073012</v>
      </c>
    </row>
    <row r="1696" spans="1:4">
      <c r="A1696" s="2">
        <v>1714</v>
      </c>
      <c r="B1696" s="2">
        <v>15.60329893384597</v>
      </c>
      <c r="C1696" s="2">
        <v>190.2343058322345</v>
      </c>
      <c r="D1696" s="2">
        <v>0.001711603055146949</v>
      </c>
    </row>
    <row r="1697" spans="1:4">
      <c r="A1697" s="2">
        <v>1715</v>
      </c>
      <c r="B1697" s="2">
        <v>15.62151062540652</v>
      </c>
      <c r="C1697" s="2">
        <v>190.3584869457032</v>
      </c>
      <c r="D1697" s="2">
        <v>0.001711354280348742</v>
      </c>
    </row>
    <row r="1698" spans="1:4">
      <c r="A1698" s="2">
        <v>1716</v>
      </c>
      <c r="B1698" s="2">
        <v>15.63973293897949</v>
      </c>
      <c r="C1698" s="2">
        <v>190.4826603734165</v>
      </c>
      <c r="D1698" s="2">
        <v>0.001711105965090276</v>
      </c>
    </row>
    <row r="1699" spans="1:4">
      <c r="A1699" s="2">
        <v>1717</v>
      </c>
      <c r="B1699" s="2">
        <v>15.65796587456493</v>
      </c>
      <c r="C1699" s="2">
        <v>190.6068261288033</v>
      </c>
      <c r="D1699" s="2">
        <v>0.001710858108129765</v>
      </c>
    </row>
    <row r="1700" spans="1:4">
      <c r="A1700" s="2">
        <v>1718</v>
      </c>
      <c r="B1700" s="2">
        <v>15.67620943216286</v>
      </c>
      <c r="C1700" s="2">
        <v>190.7309842252609</v>
      </c>
      <c r="D1700" s="2">
        <v>0.001710610708231863</v>
      </c>
    </row>
    <row r="1701" spans="1:4">
      <c r="A1701" s="2">
        <v>1719</v>
      </c>
      <c r="B1701" s="2">
        <v>15.69446361177335</v>
      </c>
      <c r="C1701" s="2">
        <v>190.855134676156</v>
      </c>
      <c r="D1701" s="2">
        <v>0.001710363764162559</v>
      </c>
    </row>
    <row r="1702" spans="1:4">
      <c r="A1702" s="2">
        <v>1720</v>
      </c>
      <c r="B1702" s="2">
        <v>15.71272841339642</v>
      </c>
      <c r="C1702" s="2">
        <v>190.9792774948235</v>
      </c>
      <c r="D1702" s="2">
        <v>0.0017101172746945</v>
      </c>
    </row>
    <row r="1703" spans="1:4">
      <c r="A1703" s="2">
        <v>1721</v>
      </c>
      <c r="B1703" s="2">
        <v>15.73100383703213</v>
      </c>
      <c r="C1703" s="2">
        <v>191.103412694568</v>
      </c>
      <c r="D1703" s="2">
        <v>0.001709871238603999</v>
      </c>
    </row>
    <row r="1704" spans="1:4">
      <c r="A1704" s="2">
        <v>1722</v>
      </c>
      <c r="B1704" s="2">
        <v>15.74928988268051</v>
      </c>
      <c r="C1704" s="2">
        <v>191.2275402886626</v>
      </c>
      <c r="D1704" s="2">
        <v>0.001709625654670144</v>
      </c>
    </row>
    <row r="1705" spans="1:4">
      <c r="A1705" s="2">
        <v>1723</v>
      </c>
      <c r="B1705" s="2">
        <v>15.7675865503416</v>
      </c>
      <c r="C1705" s="2">
        <v>191.3516602903502</v>
      </c>
      <c r="D1705" s="2">
        <v>0.001709380521677129</v>
      </c>
    </row>
    <row r="1706" spans="1:4">
      <c r="A1706" s="2">
        <v>1724</v>
      </c>
      <c r="B1706" s="2">
        <v>15.78589384001546</v>
      </c>
      <c r="C1706" s="2">
        <v>191.4757727128424</v>
      </c>
      <c r="D1706" s="2">
        <v>0.001709135838414033</v>
      </c>
    </row>
    <row r="1707" spans="1:4">
      <c r="A1707" s="2">
        <v>1725</v>
      </c>
      <c r="B1707" s="2">
        <v>15.80421175170212</v>
      </c>
      <c r="C1707" s="2">
        <v>191.5998775693206</v>
      </c>
      <c r="D1707" s="2">
        <v>0.001708891603671714</v>
      </c>
    </row>
    <row r="1708" spans="1:4">
      <c r="A1708" s="2">
        <v>1726</v>
      </c>
      <c r="B1708" s="2">
        <v>15.82254028540162</v>
      </c>
      <c r="C1708" s="2">
        <v>191.7239748729353</v>
      </c>
      <c r="D1708" s="2">
        <v>0.001708647816248576</v>
      </c>
    </row>
    <row r="1709" spans="1:4">
      <c r="A1709" s="2">
        <v>1727</v>
      </c>
      <c r="B1709" s="2">
        <v>15.84087944111401</v>
      </c>
      <c r="C1709" s="2">
        <v>191.8480646368068</v>
      </c>
      <c r="D1709" s="2">
        <v>0.001708404474943359</v>
      </c>
    </row>
    <row r="1710" spans="1:4">
      <c r="A1710" s="2">
        <v>1728</v>
      </c>
      <c r="B1710" s="2">
        <v>15.85922921883932</v>
      </c>
      <c r="C1710" s="2">
        <v>191.9721468740247</v>
      </c>
      <c r="D1710" s="2">
        <v>0.001708161578562128</v>
      </c>
    </row>
    <row r="1711" spans="1:4">
      <c r="A1711" s="2">
        <v>1729</v>
      </c>
      <c r="B1711" s="2">
        <v>15.8775896185776</v>
      </c>
      <c r="C1711" s="2">
        <v>192.0962215976489</v>
      </c>
      <c r="D1711" s="2">
        <v>0.001707919125912172</v>
      </c>
    </row>
    <row r="1712" spans="1:4">
      <c r="A1712" s="2">
        <v>1730</v>
      </c>
      <c r="B1712" s="2">
        <v>15.8959606403289</v>
      </c>
      <c r="C1712" s="2">
        <v>192.2202888207086</v>
      </c>
      <c r="D1712" s="2">
        <v>0.001707677115806883</v>
      </c>
    </row>
    <row r="1713" spans="1:4">
      <c r="A1713" s="2">
        <v>1731</v>
      </c>
      <c r="B1713" s="2">
        <v>15.91434228409324</v>
      </c>
      <c r="C1713" s="2">
        <v>192.344348556203</v>
      </c>
      <c r="D1713" s="2">
        <v>0.001707435547061875</v>
      </c>
    </row>
    <row r="1714" spans="1:4">
      <c r="A1714" s="2">
        <v>1732</v>
      </c>
      <c r="B1714" s="2">
        <v>15.93273454987068</v>
      </c>
      <c r="C1714" s="2">
        <v>192.4684008171014</v>
      </c>
      <c r="D1714" s="2">
        <v>0.001707194418499425</v>
      </c>
    </row>
    <row r="1715" spans="1:4">
      <c r="A1715" s="2">
        <v>1733</v>
      </c>
      <c r="B1715" s="2">
        <v>15.95113743766126</v>
      </c>
      <c r="C1715" s="2">
        <v>192.592445616343</v>
      </c>
      <c r="D1715" s="2">
        <v>0.001706953728943028</v>
      </c>
    </row>
    <row r="1716" spans="1:4">
      <c r="A1716" s="2">
        <v>1734</v>
      </c>
      <c r="B1716" s="2">
        <v>15.96955094746501</v>
      </c>
      <c r="C1716" s="2">
        <v>192.7164829668373</v>
      </c>
      <c r="D1716" s="2">
        <v>0.001706713477220845</v>
      </c>
    </row>
    <row r="1717" spans="1:4">
      <c r="A1717" s="2">
        <v>1735</v>
      </c>
      <c r="B1717" s="2">
        <v>15.98797507928198</v>
      </c>
      <c r="C1717" s="2">
        <v>192.840512881464</v>
      </c>
      <c r="D1717" s="2">
        <v>0.001706473662166141</v>
      </c>
    </row>
    <row r="1718" spans="1:4">
      <c r="A1718" s="2">
        <v>1736</v>
      </c>
      <c r="B1718" s="2">
        <v>16.00640983311223</v>
      </c>
      <c r="C1718" s="2">
        <v>192.9645353730731</v>
      </c>
      <c r="D1718" s="2">
        <v>0.001706234282614405</v>
      </c>
    </row>
    <row r="1719" spans="1:4">
      <c r="A1719" s="2">
        <v>1737</v>
      </c>
      <c r="B1719" s="2">
        <v>16.02485520895576</v>
      </c>
      <c r="C1719" s="2">
        <v>193.0885504544848</v>
      </c>
      <c r="D1719" s="2">
        <v>0.001705995337406341</v>
      </c>
    </row>
    <row r="1720" spans="1:4">
      <c r="A1720" s="2">
        <v>1738</v>
      </c>
      <c r="B1720" s="2">
        <v>16.04331120681264</v>
      </c>
      <c r="C1720" s="2">
        <v>193.2125581384904</v>
      </c>
      <c r="D1720" s="2">
        <v>0.001705756825385984</v>
      </c>
    </row>
    <row r="1721" spans="1:4">
      <c r="A1721" s="2">
        <v>1739</v>
      </c>
      <c r="B1721" s="2">
        <v>16.06177782668292</v>
      </c>
      <c r="C1721" s="2">
        <v>193.3365584378512</v>
      </c>
      <c r="D1721" s="2">
        <v>0.001705518745401258</v>
      </c>
    </row>
    <row r="1722" spans="1:4">
      <c r="A1722" s="2">
        <v>1740</v>
      </c>
      <c r="B1722" s="2">
        <v>16.0802550685666</v>
      </c>
      <c r="C1722" s="2">
        <v>193.4605513652991</v>
      </c>
      <c r="D1722" s="2">
        <v>0.001705281096304745</v>
      </c>
    </row>
    <row r="1723" spans="1:4">
      <c r="A1723" s="2">
        <v>1741</v>
      </c>
      <c r="B1723" s="2">
        <v>16.09874293246378</v>
      </c>
      <c r="C1723" s="2">
        <v>193.5845369335373</v>
      </c>
      <c r="D1723" s="2">
        <v>0.001705043876950807</v>
      </c>
    </row>
    <row r="1724" spans="1:4">
      <c r="A1724" s="2">
        <v>1742</v>
      </c>
      <c r="B1724" s="2">
        <v>16.11724141837444</v>
      </c>
      <c r="C1724" s="2">
        <v>193.7085151552395</v>
      </c>
      <c r="D1724" s="2">
        <v>0.001704807086199911</v>
      </c>
    </row>
    <row r="1725" spans="1:4">
      <c r="A1725" s="2">
        <v>1743</v>
      </c>
      <c r="B1725" s="2">
        <v>16.13575052629867</v>
      </c>
      <c r="C1725" s="2">
        <v>193.8324860430502</v>
      </c>
      <c r="D1725" s="2">
        <v>0.001704570722914744</v>
      </c>
    </row>
    <row r="1726" spans="1:4">
      <c r="A1726" s="2">
        <v>1744</v>
      </c>
      <c r="B1726" s="2">
        <v>16.15427025623648</v>
      </c>
      <c r="C1726" s="2">
        <v>193.9564496095852</v>
      </c>
      <c r="D1726" s="2">
        <v>0.001704334785963213</v>
      </c>
    </row>
    <row r="1727" spans="1:4">
      <c r="A1727" s="2">
        <v>1745</v>
      </c>
      <c r="B1727" s="2">
        <v>16.17280060818792</v>
      </c>
      <c r="C1727" s="2">
        <v>194.080405867431</v>
      </c>
      <c r="D1727" s="2">
        <v>0.001704099274215776</v>
      </c>
    </row>
    <row r="1728" spans="1:4">
      <c r="A1728" s="2">
        <v>1746</v>
      </c>
      <c r="B1728" s="2">
        <v>16.19134158215305</v>
      </c>
      <c r="C1728" s="2">
        <v>194.2043548291457</v>
      </c>
      <c r="D1728" s="2">
        <v>0.001703864186546666</v>
      </c>
    </row>
    <row r="1729" spans="1:4">
      <c r="A1729" s="2">
        <v>1747</v>
      </c>
      <c r="B1729" s="2">
        <v>16.20989317813187</v>
      </c>
      <c r="C1729" s="2">
        <v>194.3282965072583</v>
      </c>
      <c r="D1729" s="2">
        <v>0.001703629521834671</v>
      </c>
    </row>
    <row r="1730" spans="1:4">
      <c r="A1730" s="2">
        <v>1748</v>
      </c>
      <c r="B1730" s="2">
        <v>16.22845539612447</v>
      </c>
      <c r="C1730" s="2">
        <v>194.4522309142694</v>
      </c>
      <c r="D1730" s="2">
        <v>0.001703395278961795</v>
      </c>
    </row>
    <row r="1731" spans="1:4">
      <c r="A1731" s="2">
        <v>1749</v>
      </c>
      <c r="B1731" s="2">
        <v>16.24702823613086</v>
      </c>
      <c r="C1731" s="2">
        <v>194.5761580626508</v>
      </c>
      <c r="D1731" s="2">
        <v>0.001703161456813818</v>
      </c>
    </row>
    <row r="1732" spans="1:4">
      <c r="A1732" s="2">
        <v>1750</v>
      </c>
      <c r="B1732" s="2">
        <v>16.26561169815107</v>
      </c>
      <c r="C1732" s="2">
        <v>194.7000779648458</v>
      </c>
      <c r="D1732" s="2">
        <v>0.001702928054280295</v>
      </c>
    </row>
    <row r="1733" spans="1:4">
      <c r="A1733" s="2">
        <v>1751</v>
      </c>
      <c r="B1733" s="2">
        <v>16.28420578218517</v>
      </c>
      <c r="C1733" s="2">
        <v>194.8239906332694</v>
      </c>
      <c r="D1733" s="2">
        <v>0.001702695070254223</v>
      </c>
    </row>
    <row r="1734" spans="1:4">
      <c r="A1734" s="2">
        <v>1752</v>
      </c>
      <c r="B1734" s="2">
        <v>16.30281048823317</v>
      </c>
      <c r="C1734" s="2">
        <v>194.9478960803082</v>
      </c>
      <c r="D1734" s="2">
        <v>0.001702462503632929</v>
      </c>
    </row>
    <row r="1735" spans="1:4">
      <c r="A1735" s="2">
        <v>1753</v>
      </c>
      <c r="B1735" s="2">
        <v>16.32142581629515</v>
      </c>
      <c r="C1735" s="2">
        <v>195.0717943183205</v>
      </c>
      <c r="D1735" s="2">
        <v>0.001702230353316958</v>
      </c>
    </row>
    <row r="1736" spans="1:4">
      <c r="A1736" s="2">
        <v>1754</v>
      </c>
      <c r="B1736" s="2">
        <v>16.34005176637113</v>
      </c>
      <c r="C1736" s="2">
        <v>195.1956853596364</v>
      </c>
      <c r="D1736" s="2">
        <v>0.001701998618209966</v>
      </c>
    </row>
    <row r="1737" spans="1:4">
      <c r="A1737" s="2">
        <v>1755</v>
      </c>
      <c r="B1737" s="2">
        <v>16.35868833846113</v>
      </c>
      <c r="C1737" s="2">
        <v>195.319569216558</v>
      </c>
      <c r="D1737" s="2">
        <v>0.00170176729722038</v>
      </c>
    </row>
    <row r="1738" spans="1:4">
      <c r="A1738" s="2">
        <v>1756</v>
      </c>
      <c r="B1738" s="2">
        <v>16.37733553256522</v>
      </c>
      <c r="C1738" s="2">
        <v>195.4434459013595</v>
      </c>
      <c r="D1738" s="2">
        <v>0.001701536389258185</v>
      </c>
    </row>
    <row r="1739" spans="1:4">
      <c r="A1739" s="2">
        <v>1757</v>
      </c>
      <c r="B1739" s="2">
        <v>16.39599334868343</v>
      </c>
      <c r="C1739" s="2">
        <v>195.5673154262867</v>
      </c>
      <c r="D1739" s="2">
        <v>0.001701305893240024</v>
      </c>
    </row>
    <row r="1740" spans="1:4">
      <c r="A1740" s="2">
        <v>1758</v>
      </c>
      <c r="B1740" s="2">
        <v>16.4146617868158</v>
      </c>
      <c r="C1740" s="2">
        <v>195.6911778035579</v>
      </c>
      <c r="D1740" s="2">
        <v>0.001701075808084429</v>
      </c>
    </row>
    <row r="1741" spans="1:4">
      <c r="A1741" s="2">
        <v>1759</v>
      </c>
      <c r="B1741" s="2">
        <v>16.43334084696236</v>
      </c>
      <c r="C1741" s="2">
        <v>195.8150330453635</v>
      </c>
      <c r="D1741" s="2">
        <v>0.001700846132712486</v>
      </c>
    </row>
    <row r="1742" spans="1:4">
      <c r="A1742" s="2">
        <v>1760</v>
      </c>
      <c r="B1742" s="2">
        <v>16.45203052912317</v>
      </c>
      <c r="C1742" s="2">
        <v>195.9388811638665</v>
      </c>
      <c r="D1742" s="2">
        <v>0.001700616866050164</v>
      </c>
    </row>
    <row r="1743" spans="1:4">
      <c r="A1743" s="2">
        <v>1761</v>
      </c>
      <c r="B1743" s="2">
        <v>16.47073083329825</v>
      </c>
      <c r="C1743" s="2">
        <v>196.0627221712015</v>
      </c>
      <c r="D1743" s="2">
        <v>0.001700388007026876</v>
      </c>
    </row>
    <row r="1744" spans="1:4">
      <c r="A1744" s="2">
        <v>1762</v>
      </c>
      <c r="B1744" s="2">
        <v>16.48944175948767</v>
      </c>
      <c r="C1744" s="2">
        <v>196.1865560794766</v>
      </c>
      <c r="D1744" s="2">
        <v>0.001700159554575809</v>
      </c>
    </row>
    <row r="1745" spans="1:4">
      <c r="A1745" s="2">
        <v>1763</v>
      </c>
      <c r="B1745" s="2">
        <v>16.50816330769144</v>
      </c>
      <c r="C1745" s="2">
        <v>196.3103829007714</v>
      </c>
      <c r="D1745" s="2">
        <v>0.001699931507632368</v>
      </c>
    </row>
    <row r="1746" spans="1:4">
      <c r="A1746" s="2">
        <v>1764</v>
      </c>
      <c r="B1746" s="2">
        <v>16.5268954779096</v>
      </c>
      <c r="C1746" s="2">
        <v>196.4342026471389</v>
      </c>
      <c r="D1746" s="2">
        <v>0.00169970386513707</v>
      </c>
    </row>
    <row r="1747" spans="1:4">
      <c r="A1747" s="2">
        <v>1765</v>
      </c>
      <c r="B1747" s="2">
        <v>16.54563827014222</v>
      </c>
      <c r="C1747" s="2">
        <v>196.5580153306044</v>
      </c>
      <c r="D1747" s="2">
        <v>0.001699476626032648</v>
      </c>
    </row>
    <row r="1748" spans="1:4">
      <c r="A1748" s="2">
        <v>1766</v>
      </c>
      <c r="B1748" s="2">
        <v>16.5643916843893</v>
      </c>
      <c r="C1748" s="2">
        <v>196.6818209631659</v>
      </c>
      <c r="D1748" s="2">
        <v>0.001699249789266499</v>
      </c>
    </row>
    <row r="1749" spans="1:4">
      <c r="A1749" s="2">
        <v>1767</v>
      </c>
      <c r="B1749" s="2">
        <v>16.58315572065091</v>
      </c>
      <c r="C1749" s="2">
        <v>196.8056195567945</v>
      </c>
      <c r="D1749" s="2">
        <v>0.001699023353787465</v>
      </c>
    </row>
    <row r="1750" spans="1:4">
      <c r="A1750" s="2">
        <v>1768</v>
      </c>
      <c r="B1750" s="2">
        <v>16.60193037892708</v>
      </c>
      <c r="C1750" s="2">
        <v>196.9294111234342</v>
      </c>
      <c r="D1750" s="2">
        <v>0.001698797318550049</v>
      </c>
    </row>
    <row r="1751" spans="1:4">
      <c r="A1751" s="2">
        <v>1769</v>
      </c>
      <c r="B1751" s="2">
        <v>16.62071565921784</v>
      </c>
      <c r="C1751" s="2">
        <v>197.0531956750016</v>
      </c>
      <c r="D1751" s="2">
        <v>0.001698571682511307</v>
      </c>
    </row>
    <row r="1752" spans="1:4">
      <c r="A1752" s="2">
        <v>1770</v>
      </c>
      <c r="B1752" s="2">
        <v>16.63951156152324</v>
      </c>
      <c r="C1752" s="2">
        <v>197.1769732233869</v>
      </c>
      <c r="D1752" s="2">
        <v>0.001698346444632182</v>
      </c>
    </row>
    <row r="1753" spans="1:4">
      <c r="A1753" s="2">
        <v>1771</v>
      </c>
      <c r="B1753" s="2">
        <v>16.65831808584333</v>
      </c>
      <c r="C1753" s="2">
        <v>197.3007437804531</v>
      </c>
      <c r="D1753" s="2">
        <v>0.001698121603875058</v>
      </c>
    </row>
    <row r="1754" spans="1:4">
      <c r="A1754" s="2">
        <v>1772</v>
      </c>
      <c r="B1754" s="2">
        <v>16.67713523217813</v>
      </c>
      <c r="C1754" s="2">
        <v>197.4245073580365</v>
      </c>
      <c r="D1754" s="2">
        <v>0.00169789715920865</v>
      </c>
    </row>
    <row r="1755" spans="1:4">
      <c r="A1755" s="2">
        <v>1773</v>
      </c>
      <c r="B1755" s="2">
        <v>16.69596300052768</v>
      </c>
      <c r="C1755" s="2">
        <v>197.5482639679468</v>
      </c>
      <c r="D1755" s="2">
        <v>0.001697673109602782</v>
      </c>
    </row>
    <row r="1756" spans="1:4">
      <c r="A1756" s="2">
        <v>1774</v>
      </c>
      <c r="B1756" s="2">
        <v>16.71480139089204</v>
      </c>
      <c r="C1756" s="2">
        <v>197.6720136219667</v>
      </c>
      <c r="D1756" s="2">
        <v>0.001697449454031497</v>
      </c>
    </row>
    <row r="1757" spans="1:4">
      <c r="A1757" s="2">
        <v>1775</v>
      </c>
      <c r="B1757" s="2">
        <v>16.73365040327122</v>
      </c>
      <c r="C1757" s="2">
        <v>197.7957563318531</v>
      </c>
      <c r="D1757" s="2">
        <v>0.001697226191472168</v>
      </c>
    </row>
    <row r="1758" spans="1:4">
      <c r="A1758" s="2">
        <v>1776</v>
      </c>
      <c r="B1758" s="2">
        <v>16.75251003766528</v>
      </c>
      <c r="C1758" s="2">
        <v>197.9194921093356</v>
      </c>
      <c r="D1758" s="2">
        <v>0.001697003320904944</v>
      </c>
    </row>
    <row r="1759" spans="1:4">
      <c r="A1759" s="2">
        <v>1777</v>
      </c>
      <c r="B1759" s="2">
        <v>16.77138029407425</v>
      </c>
      <c r="C1759" s="2">
        <v>198.0432209661178</v>
      </c>
      <c r="D1759" s="2">
        <v>0.001696780841314971</v>
      </c>
    </row>
    <row r="1760" spans="1:4">
      <c r="A1760" s="2">
        <v>1778</v>
      </c>
      <c r="B1760" s="2">
        <v>16.79026117249818</v>
      </c>
      <c r="C1760" s="2">
        <v>198.1669429138772</v>
      </c>
      <c r="D1760" s="2">
        <v>0.001696558751688282</v>
      </c>
    </row>
    <row r="1761" spans="1:4">
      <c r="A1761" s="2">
        <v>1779</v>
      </c>
      <c r="B1761" s="2">
        <v>16.80915267293709</v>
      </c>
      <c r="C1761" s="2">
        <v>198.2906579642644</v>
      </c>
      <c r="D1761" s="2">
        <v>0.001696337051016239</v>
      </c>
    </row>
    <row r="1762" spans="1:4">
      <c r="A1762" s="2">
        <v>1780</v>
      </c>
      <c r="B1762" s="2">
        <v>16.82805479539104</v>
      </c>
      <c r="C1762" s="2">
        <v>198.4143661289043</v>
      </c>
      <c r="D1762" s="2">
        <v>0.001696115738291648</v>
      </c>
    </row>
    <row r="1763" spans="1:4">
      <c r="A1763" s="2">
        <v>1781</v>
      </c>
      <c r="B1763" s="2">
        <v>16.84696753986006</v>
      </c>
      <c r="C1763" s="2">
        <v>198.5380674193958</v>
      </c>
      <c r="D1763" s="2">
        <v>0.001695894812512755</v>
      </c>
    </row>
    <row r="1764" spans="1:4">
      <c r="A1764" s="2">
        <v>1782</v>
      </c>
      <c r="B1764" s="2">
        <v>16.86589090634419</v>
      </c>
      <c r="C1764" s="2">
        <v>198.6617618473111</v>
      </c>
      <c r="D1764" s="2">
        <v>0.001695674272679804</v>
      </c>
    </row>
    <row r="1765" spans="1:4">
      <c r="A1765" s="2">
        <v>1783</v>
      </c>
      <c r="B1765" s="2">
        <v>16.88482489484346</v>
      </c>
      <c r="C1765" s="2">
        <v>198.7854494241974</v>
      </c>
      <c r="D1765" s="2">
        <v>0.001695454117795814</v>
      </c>
    </row>
    <row r="1766" spans="1:4">
      <c r="A1766" s="2">
        <v>1784</v>
      </c>
      <c r="B1766" s="2">
        <v>16.90376950535792</v>
      </c>
      <c r="C1766" s="2">
        <v>198.9091301615751</v>
      </c>
      <c r="D1766" s="2">
        <v>0.001695234346867802</v>
      </c>
    </row>
    <row r="1767" spans="1:4">
      <c r="A1767" s="2">
        <v>1785</v>
      </c>
      <c r="B1767" s="2">
        <v>16.92272473788761</v>
      </c>
      <c r="C1767" s="2">
        <v>199.0328040709394</v>
      </c>
      <c r="D1767" s="2">
        <v>0.001695014958905561</v>
      </c>
    </row>
    <row r="1768" spans="1:4">
      <c r="A1768" s="2">
        <v>1786</v>
      </c>
      <c r="B1768" s="2">
        <v>16.94169059243256</v>
      </c>
      <c r="C1768" s="2">
        <v>199.1564711637592</v>
      </c>
      <c r="D1768" s="2">
        <v>0.001694795952922989</v>
      </c>
    </row>
    <row r="1769" spans="1:4">
      <c r="A1769" s="2">
        <v>1787</v>
      </c>
      <c r="B1769" s="2">
        <v>16.9606670689928</v>
      </c>
      <c r="C1769" s="2">
        <v>199.2801314514784</v>
      </c>
      <c r="D1769" s="2">
        <v>0.001694577327936542</v>
      </c>
    </row>
    <row r="1770" spans="1:4">
      <c r="A1770" s="2">
        <v>1788</v>
      </c>
      <c r="B1770" s="2">
        <v>16.9796541675684</v>
      </c>
      <c r="C1770" s="2">
        <v>199.4037849455149</v>
      </c>
      <c r="D1770" s="2">
        <v>0.001694359082964003</v>
      </c>
    </row>
    <row r="1771" spans="1:4">
      <c r="A1771" s="2">
        <v>1789</v>
      </c>
      <c r="B1771" s="2">
        <v>16.99865188815937</v>
      </c>
      <c r="C1771" s="2">
        <v>199.527431657261</v>
      </c>
      <c r="D1771" s="2">
        <v>0.001694141217030709</v>
      </c>
    </row>
    <row r="1772" spans="1:4">
      <c r="A1772" s="2">
        <v>1790</v>
      </c>
      <c r="B1772" s="2">
        <v>17.01766023076576</v>
      </c>
      <c r="C1772" s="2">
        <v>199.6510715980837</v>
      </c>
      <c r="D1772" s="2">
        <v>0.001693923729161106</v>
      </c>
    </row>
    <row r="1773" spans="1:4">
      <c r="A1773" s="2">
        <v>1791</v>
      </c>
      <c r="B1773" s="2">
        <v>17.0366791953876</v>
      </c>
      <c r="C1773" s="2">
        <v>199.7747047793247</v>
      </c>
      <c r="D1773" s="2">
        <v>0.001693706618384083</v>
      </c>
    </row>
    <row r="1774" spans="1:4">
      <c r="A1774" s="2">
        <v>1792</v>
      </c>
      <c r="B1774" s="2">
        <v>17.05570878202494</v>
      </c>
      <c r="C1774" s="2">
        <v>199.8983312123001</v>
      </c>
      <c r="D1774" s="2">
        <v>0.001693489883733079</v>
      </c>
    </row>
    <row r="1775" spans="1:4">
      <c r="A1775" s="2">
        <v>1793</v>
      </c>
      <c r="B1775" s="2">
        <v>17.07474899067783</v>
      </c>
      <c r="C1775" s="2">
        <v>200.021950908301</v>
      </c>
      <c r="D1775" s="2">
        <v>0.001693273524241756</v>
      </c>
    </row>
    <row r="1776" spans="1:4">
      <c r="A1776" s="2">
        <v>1794</v>
      </c>
      <c r="B1776" s="2">
        <v>17.09379982134627</v>
      </c>
      <c r="C1776" s="2">
        <v>200.1455638785932</v>
      </c>
      <c r="D1776" s="2">
        <v>0.001693057538950105</v>
      </c>
    </row>
    <row r="1777" spans="1:4">
      <c r="A1777" s="2">
        <v>1795</v>
      </c>
      <c r="B1777" s="2">
        <v>17.11286127403032</v>
      </c>
      <c r="C1777" s="2">
        <v>200.2691701344174</v>
      </c>
      <c r="D1777" s="2">
        <v>0.001692841926898114</v>
      </c>
    </row>
    <row r="1778" spans="1:4">
      <c r="A1778" s="2">
        <v>1796</v>
      </c>
      <c r="B1778" s="2">
        <v>17.13193334873002</v>
      </c>
      <c r="C1778" s="2">
        <v>200.3927696869895</v>
      </c>
      <c r="D1778" s="2">
        <v>0.00169262668713166</v>
      </c>
    </row>
    <row r="1779" spans="1:4">
      <c r="A1779" s="2">
        <v>1797</v>
      </c>
      <c r="B1779" s="2">
        <v>17.1510160454454</v>
      </c>
      <c r="C1779" s="2">
        <v>200.5163625475001</v>
      </c>
      <c r="D1779" s="2">
        <v>0.001692411818697726</v>
      </c>
    </row>
    <row r="1780" spans="1:4">
      <c r="A1780" s="2">
        <v>1798</v>
      </c>
      <c r="B1780" s="2">
        <v>17.17010936417652</v>
      </c>
      <c r="C1780" s="2">
        <v>200.639948727115</v>
      </c>
      <c r="D1780" s="2">
        <v>0.001692197320646627</v>
      </c>
    </row>
    <row r="1781" spans="1:4">
      <c r="A1781" s="2">
        <v>1799</v>
      </c>
      <c r="B1781" s="2">
        <v>17.18921330492338</v>
      </c>
      <c r="C1781" s="2">
        <v>200.7635282369752</v>
      </c>
      <c r="D1781" s="2">
        <v>0.001691983192033009</v>
      </c>
    </row>
    <row r="1782" spans="1:4">
      <c r="A1782" s="2">
        <v>1800</v>
      </c>
      <c r="B1782" s="2">
        <v>17.20832786768605</v>
      </c>
      <c r="C1782" s="2">
        <v>200.8871010881972</v>
      </c>
      <c r="D1782" s="2">
        <v>0.001691769431913848</v>
      </c>
    </row>
    <row r="1783" spans="1:4">
      <c r="A1783" s="2">
        <v>1801</v>
      </c>
      <c r="B1783" s="2">
        <v>17.22745305246456</v>
      </c>
      <c r="C1783" s="2">
        <v>201.0106672918724</v>
      </c>
      <c r="D1783" s="2">
        <v>0.001691556039347564</v>
      </c>
    </row>
    <row r="1784" spans="1:4">
      <c r="A1784" s="2">
        <v>1802</v>
      </c>
      <c r="B1784" s="2">
        <v>17.24658885925895</v>
      </c>
      <c r="C1784" s="2">
        <v>201.1342268590676</v>
      </c>
      <c r="D1784" s="2">
        <v>0.001691343013397573</v>
      </c>
    </row>
    <row r="1785" spans="1:4">
      <c r="A1785" s="2">
        <v>1803</v>
      </c>
      <c r="B1785" s="2">
        <v>17.26573528806924</v>
      </c>
      <c r="C1785" s="2">
        <v>201.2577798008255</v>
      </c>
      <c r="D1785" s="2">
        <v>0.001691130353129622</v>
      </c>
    </row>
    <row r="1786" spans="1:4">
      <c r="A1786" s="2">
        <v>1804</v>
      </c>
      <c r="B1786" s="2">
        <v>17.28489233889549</v>
      </c>
      <c r="C1786" s="2">
        <v>201.3813261281637</v>
      </c>
      <c r="D1786" s="2">
        <v>0.001690918057613344</v>
      </c>
    </row>
    <row r="1787" spans="1:4">
      <c r="A1787" s="2">
        <v>1805</v>
      </c>
      <c r="B1787" s="2">
        <v>17.30406001173772</v>
      </c>
      <c r="C1787" s="2">
        <v>201.5048658520759</v>
      </c>
      <c r="D1787" s="2">
        <v>0.001690706125919372</v>
      </c>
    </row>
    <row r="1788" spans="1:4">
      <c r="A1788" s="2">
        <v>1806</v>
      </c>
      <c r="B1788" s="2">
        <v>17.32323830659598</v>
      </c>
      <c r="C1788" s="2">
        <v>201.6283989835312</v>
      </c>
      <c r="D1788" s="2">
        <v>0.001690494557122779</v>
      </c>
    </row>
    <row r="1789" spans="1:4">
      <c r="A1789" s="2">
        <v>1807</v>
      </c>
      <c r="B1789" s="2">
        <v>17.34242722347031</v>
      </c>
      <c r="C1789" s="2">
        <v>201.7519255334745</v>
      </c>
      <c r="D1789" s="2">
        <v>0.00169028335030097</v>
      </c>
    </row>
    <row r="1790" spans="1:4">
      <c r="A1790" s="2">
        <v>1808</v>
      </c>
      <c r="B1790" s="2">
        <v>17.36162676236073</v>
      </c>
      <c r="C1790" s="2">
        <v>201.8754455128263</v>
      </c>
      <c r="D1790" s="2">
        <v>0.001690072504535567</v>
      </c>
    </row>
    <row r="1791" spans="1:4">
      <c r="A1791" s="2">
        <v>1809</v>
      </c>
      <c r="B1791" s="2">
        <v>17.38083692326729</v>
      </c>
      <c r="C1791" s="2">
        <v>201.9989589324834</v>
      </c>
      <c r="D1791" s="2">
        <v>0.001689862018908417</v>
      </c>
    </row>
    <row r="1792" spans="1:4">
      <c r="A1792" s="2">
        <v>1810</v>
      </c>
      <c r="B1792" s="2">
        <v>17.40005770619004</v>
      </c>
      <c r="C1792" s="2">
        <v>202.1224658033179</v>
      </c>
      <c r="D1792" s="2">
        <v>0.001689651892507138</v>
      </c>
    </row>
    <row r="1793" spans="1:4">
      <c r="A1793" s="2">
        <v>1811</v>
      </c>
      <c r="B1793" s="2">
        <v>17.41928911112899</v>
      </c>
      <c r="C1793" s="2">
        <v>202.2459661361783</v>
      </c>
      <c r="D1793" s="2">
        <v>0.001689442124421126</v>
      </c>
    </row>
    <row r="1794" spans="1:4">
      <c r="A1794" s="2">
        <v>1812</v>
      </c>
      <c r="B1794" s="2">
        <v>17.43853113808419</v>
      </c>
      <c r="C1794" s="2">
        <v>202.3694599418892</v>
      </c>
      <c r="D1794" s="2">
        <v>0.001689232713742106</v>
      </c>
    </row>
    <row r="1795" spans="1:4">
      <c r="A1795" s="2">
        <v>1813</v>
      </c>
      <c r="B1795" s="2">
        <v>17.45778378705568</v>
      </c>
      <c r="C1795" s="2">
        <v>202.492947231251</v>
      </c>
      <c r="D1795" s="2">
        <v>0.001689023659565692</v>
      </c>
    </row>
    <row r="1796" spans="1:4">
      <c r="A1796" s="2">
        <v>1814</v>
      </c>
      <c r="B1796" s="2">
        <v>17.4770470580435</v>
      </c>
      <c r="C1796" s="2">
        <v>202.6164280150406</v>
      </c>
      <c r="D1796" s="2">
        <v>0.001688814960988827</v>
      </c>
    </row>
    <row r="1797" spans="1:4">
      <c r="A1797" s="2">
        <v>1815</v>
      </c>
      <c r="B1797" s="2">
        <v>17.49632095104768</v>
      </c>
      <c r="C1797" s="2">
        <v>202.7399023040109</v>
      </c>
      <c r="D1797" s="2">
        <v>0.001688606617113453</v>
      </c>
    </row>
    <row r="1798" spans="1:4">
      <c r="A1798" s="2">
        <v>1816</v>
      </c>
      <c r="B1798" s="2">
        <v>17.51560546606824</v>
      </c>
      <c r="C1798" s="2">
        <v>202.8633701088914</v>
      </c>
      <c r="D1798" s="2">
        <v>0.001688398627042842</v>
      </c>
    </row>
    <row r="1799" spans="1:4">
      <c r="A1799" s="2">
        <v>1817</v>
      </c>
      <c r="B1799" s="2">
        <v>17.53490060310526</v>
      </c>
      <c r="C1799" s="2">
        <v>202.9868314403875</v>
      </c>
      <c r="D1799" s="2">
        <v>0.001688190989883931</v>
      </c>
    </row>
    <row r="1800" spans="1:4">
      <c r="A1800" s="2">
        <v>1818</v>
      </c>
      <c r="B1800" s="2">
        <v>17.55420636215875</v>
      </c>
      <c r="C1800" s="2">
        <v>203.1102863091818</v>
      </c>
      <c r="D1800" s="2">
        <v>0.001687983704745211</v>
      </c>
    </row>
    <row r="1801" spans="1:4">
      <c r="A1801" s="2">
        <v>1819</v>
      </c>
      <c r="B1801" s="2">
        <v>17.57352274322875</v>
      </c>
      <c r="C1801" s="2">
        <v>203.2337347259325</v>
      </c>
      <c r="D1801" s="2">
        <v>0.001687776770739502</v>
      </c>
    </row>
    <row r="1802" spans="1:4">
      <c r="A1802" s="2">
        <v>1820</v>
      </c>
      <c r="B1802" s="2">
        <v>17.59284974631529</v>
      </c>
      <c r="C1802" s="2">
        <v>203.3571767012751</v>
      </c>
      <c r="D1802" s="2">
        <v>0.001687570186980958</v>
      </c>
    </row>
    <row r="1803" spans="1:4">
      <c r="A1803" s="2">
        <v>1821</v>
      </c>
      <c r="B1803" s="2">
        <v>17.61218737141842</v>
      </c>
      <c r="C1803" s="2">
        <v>203.4806122458214</v>
      </c>
      <c r="D1803" s="2">
        <v>0.00168736395258906</v>
      </c>
    </row>
    <row r="1804" spans="1:4">
      <c r="A1804" s="2">
        <v>1822</v>
      </c>
      <c r="B1804" s="2">
        <v>17.63153561853817</v>
      </c>
      <c r="C1804" s="2">
        <v>203.60404137016</v>
      </c>
      <c r="D1804" s="2">
        <v>0.001687158066681849</v>
      </c>
    </row>
    <row r="1805" spans="1:4">
      <c r="A1805" s="2">
        <v>1823</v>
      </c>
      <c r="B1805" s="2">
        <v>17.65089448767457</v>
      </c>
      <c r="C1805" s="2">
        <v>203.7274640848562</v>
      </c>
      <c r="D1805" s="2">
        <v>0.0016869525283848</v>
      </c>
    </row>
    <row r="1806" spans="1:4">
      <c r="A1806" s="2">
        <v>1824</v>
      </c>
      <c r="B1806" s="2">
        <v>17.67026397882767</v>
      </c>
      <c r="C1806" s="2">
        <v>203.8508804004523</v>
      </c>
      <c r="D1806" s="2">
        <v>0.00168674733682328</v>
      </c>
    </row>
    <row r="1807" spans="1:4">
      <c r="A1807" s="2">
        <v>1825</v>
      </c>
      <c r="B1807" s="2">
        <v>17.6896440919975</v>
      </c>
      <c r="C1807" s="2">
        <v>203.9742903274673</v>
      </c>
      <c r="D1807" s="2">
        <v>0.001686542491126097</v>
      </c>
    </row>
    <row r="1808" spans="1:4">
      <c r="A1808" s="2">
        <v>1826</v>
      </c>
      <c r="B1808" s="2">
        <v>17.7090348271841</v>
      </c>
      <c r="C1808" s="2">
        <v>204.0976938763971</v>
      </c>
      <c r="D1808" s="2">
        <v>0.001686337990424502</v>
      </c>
    </row>
    <row r="1809" spans="1:4">
      <c r="A1809" s="2">
        <v>1827</v>
      </c>
      <c r="B1809" s="2">
        <v>17.7284361843875</v>
      </c>
      <c r="C1809" s="2">
        <v>204.2210910577149</v>
      </c>
      <c r="D1809" s="2">
        <v>0.001686133833853409</v>
      </c>
    </row>
    <row r="1810" spans="1:4">
      <c r="A1810" s="2">
        <v>1828</v>
      </c>
      <c r="B1810" s="2">
        <v>17.74784816360774</v>
      </c>
      <c r="C1810" s="2">
        <v>204.3444818818708</v>
      </c>
      <c r="D1810" s="2">
        <v>0.001685930020549842</v>
      </c>
    </row>
    <row r="1811" spans="1:4">
      <c r="A1811" s="2">
        <v>1829</v>
      </c>
      <c r="B1811" s="2">
        <v>17.76727076484487</v>
      </c>
      <c r="C1811" s="2">
        <v>204.4678663592921</v>
      </c>
      <c r="D1811" s="2">
        <v>0.001685726549652711</v>
      </c>
    </row>
    <row r="1812" spans="1:4">
      <c r="A1812" s="2">
        <v>1830</v>
      </c>
      <c r="B1812" s="2">
        <v>17.7867039880989</v>
      </c>
      <c r="C1812" s="2">
        <v>204.5912445003832</v>
      </c>
      <c r="D1812" s="2">
        <v>0.00168552342030448</v>
      </c>
    </row>
    <row r="1813" spans="1:4">
      <c r="A1813" s="2">
        <v>1831</v>
      </c>
      <c r="B1813" s="2">
        <v>17.80614783336989</v>
      </c>
      <c r="C1813" s="2">
        <v>204.7146163155258</v>
      </c>
      <c r="D1813" s="2">
        <v>0.001685320631651166</v>
      </c>
    </row>
    <row r="1814" spans="1:4">
      <c r="A1814" s="2">
        <v>1832</v>
      </c>
      <c r="B1814" s="2">
        <v>17.82560230065785</v>
      </c>
      <c r="C1814" s="2">
        <v>204.8379818150792</v>
      </c>
      <c r="D1814" s="2">
        <v>0.00168511818284045</v>
      </c>
    </row>
    <row r="1815" spans="1:4">
      <c r="A1815" s="2">
        <v>1833</v>
      </c>
      <c r="B1815" s="2">
        <v>17.84506738996284</v>
      </c>
      <c r="C1815" s="2">
        <v>204.9613410093797</v>
      </c>
      <c r="D1815" s="2">
        <v>0.001684916073022014</v>
      </c>
    </row>
    <row r="1816" spans="1:4">
      <c r="A1816" s="2">
        <v>1834</v>
      </c>
      <c r="B1816" s="2">
        <v>17.86454310128488</v>
      </c>
      <c r="C1816" s="2">
        <v>205.0846939087413</v>
      </c>
      <c r="D1816" s="2">
        <v>0.001684714301349421</v>
      </c>
    </row>
    <row r="1817" spans="1:4">
      <c r="A1817" s="2">
        <v>1835</v>
      </c>
      <c r="B1817" s="2">
        <v>17.88402943462403</v>
      </c>
      <c r="C1817" s="2">
        <v>205.2080405234555</v>
      </c>
      <c r="D1817" s="2">
        <v>0.001684512866978571</v>
      </c>
    </row>
    <row r="1818" spans="1:4">
      <c r="A1818" s="2">
        <v>1836</v>
      </c>
      <c r="B1818" s="2">
        <v>17.9035263899803</v>
      </c>
      <c r="C1818" s="2">
        <v>205.3313808637912</v>
      </c>
      <c r="D1818" s="2">
        <v>0.001684311769067581</v>
      </c>
    </row>
    <row r="1819" spans="1:4">
      <c r="A1819" s="2">
        <v>1837</v>
      </c>
      <c r="B1819" s="2">
        <v>17.92303396735374</v>
      </c>
      <c r="C1819" s="2">
        <v>205.4547149399952</v>
      </c>
      <c r="D1819" s="2">
        <v>0.001684111006777789</v>
      </c>
    </row>
    <row r="1820" spans="1:4">
      <c r="A1820" s="2">
        <v>1838</v>
      </c>
      <c r="B1820" s="2">
        <v>17.94255216674437</v>
      </c>
      <c r="C1820" s="2">
        <v>205.5780427622918</v>
      </c>
      <c r="D1820" s="2">
        <v>0.001683910579272418</v>
      </c>
    </row>
    <row r="1821" spans="1:4">
      <c r="A1821" s="2">
        <v>1839</v>
      </c>
      <c r="B1821" s="2">
        <v>17.96208098815227</v>
      </c>
      <c r="C1821" s="2">
        <v>205.7013643408833</v>
      </c>
      <c r="D1821" s="2">
        <v>0.001683710485718692</v>
      </c>
    </row>
    <row r="1822" spans="1:4">
      <c r="A1822" s="2">
        <v>1840</v>
      </c>
      <c r="B1822" s="2">
        <v>17.98162043157742</v>
      </c>
      <c r="C1822" s="2">
        <v>205.8246796859493</v>
      </c>
      <c r="D1822" s="2">
        <v>0.001683510725283388</v>
      </c>
    </row>
    <row r="1823" spans="1:4">
      <c r="A1823" s="2">
        <v>1841</v>
      </c>
      <c r="B1823" s="2">
        <v>18.00117049701989</v>
      </c>
      <c r="C1823" s="2">
        <v>205.9479888076479</v>
      </c>
      <c r="D1823" s="2">
        <v>0.0016833112971405</v>
      </c>
    </row>
    <row r="1824" spans="1:4">
      <c r="A1824" s="2">
        <v>1842</v>
      </c>
      <c r="B1824" s="2">
        <v>18.0207311844797</v>
      </c>
      <c r="C1824" s="2">
        <v>206.0712917161149</v>
      </c>
      <c r="D1824" s="2">
        <v>0.001683112200462134</v>
      </c>
    </row>
    <row r="1825" spans="1:4">
      <c r="A1825" s="2">
        <v>1843</v>
      </c>
      <c r="B1825" s="2">
        <v>18.04030249395689</v>
      </c>
      <c r="C1825" s="2">
        <v>206.1945884214639</v>
      </c>
      <c r="D1825" s="2">
        <v>0.001682913434426392</v>
      </c>
    </row>
    <row r="1826" spans="1:4">
      <c r="A1826" s="2">
        <v>1844</v>
      </c>
      <c r="B1826" s="2">
        <v>18.0598844254515</v>
      </c>
      <c r="C1826" s="2">
        <v>206.317878933787</v>
      </c>
      <c r="D1826" s="2">
        <v>0.001682714998210599</v>
      </c>
    </row>
    <row r="1827" spans="1:4">
      <c r="A1827" s="2">
        <v>1845</v>
      </c>
      <c r="B1827" s="2">
        <v>18.07947697896357</v>
      </c>
      <c r="C1827" s="2">
        <v>206.4411632631539</v>
      </c>
      <c r="D1827" s="2">
        <v>0.001682516890998409</v>
      </c>
    </row>
    <row r="1828" spans="1:4">
      <c r="A1828" s="2">
        <v>1846</v>
      </c>
      <c r="B1828" s="2">
        <v>18.09908015449311</v>
      </c>
      <c r="C1828" s="2">
        <v>206.5644414196128</v>
      </c>
      <c r="D1828" s="2">
        <v>0.001682319111972475</v>
      </c>
    </row>
    <row r="1829" spans="1:4">
      <c r="A1829" s="2">
        <v>1847</v>
      </c>
      <c r="B1829" s="2">
        <v>18.11869395204019</v>
      </c>
      <c r="C1829" s="2">
        <v>206.6877134131902</v>
      </c>
      <c r="D1829" s="2">
        <v>0.001682121660320224</v>
      </c>
    </row>
    <row r="1830" spans="1:4">
      <c r="A1830" s="2">
        <v>1848</v>
      </c>
      <c r="B1830" s="2">
        <v>18.13831837160483</v>
      </c>
      <c r="C1830" s="2">
        <v>206.8109792538907</v>
      </c>
      <c r="D1830" s="2">
        <v>0.001681924535230861</v>
      </c>
    </row>
    <row r="1831" spans="1:4">
      <c r="A1831" s="2">
        <v>1849</v>
      </c>
      <c r="B1831" s="2">
        <v>18.15795341318706</v>
      </c>
      <c r="C1831" s="2">
        <v>206.9342389516973</v>
      </c>
      <c r="D1831" s="2">
        <v>0.001681727735896255</v>
      </c>
    </row>
    <row r="1832" spans="1:4">
      <c r="A1832" s="2">
        <v>1850</v>
      </c>
      <c r="B1832" s="2">
        <v>18.17759907678692</v>
      </c>
      <c r="C1832" s="2">
        <v>207.0574925165715</v>
      </c>
      <c r="D1832" s="2">
        <v>0.001681531261510605</v>
      </c>
    </row>
    <row r="1833" spans="1:4">
      <c r="A1833" s="2">
        <v>1851</v>
      </c>
      <c r="B1833" s="2">
        <v>18.19725536240445</v>
      </c>
      <c r="C1833" s="2">
        <v>207.1807399584533</v>
      </c>
      <c r="D1833" s="2">
        <v>0.00168133511127122</v>
      </c>
    </row>
    <row r="1834" spans="1:4">
      <c r="A1834" s="2">
        <v>1852</v>
      </c>
      <c r="B1834" s="2">
        <v>18.21692227003968</v>
      </c>
      <c r="C1834" s="2">
        <v>207.3039812872609</v>
      </c>
      <c r="D1834" s="2">
        <v>0.001681139284376409</v>
      </c>
    </row>
    <row r="1835" spans="1:4">
      <c r="A1835" s="2">
        <v>1853</v>
      </c>
      <c r="B1835" s="2">
        <v>18.23659979969266</v>
      </c>
      <c r="C1835" s="2">
        <v>207.4272165128917</v>
      </c>
      <c r="D1835" s="2">
        <v>0.001680943780027588</v>
      </c>
    </row>
    <row r="1836" spans="1:4">
      <c r="A1836" s="2">
        <v>1854</v>
      </c>
      <c r="B1836" s="2">
        <v>18.25628795136339</v>
      </c>
      <c r="C1836" s="2">
        <v>207.550445645221</v>
      </c>
      <c r="D1836" s="2">
        <v>0.00168074859743117</v>
      </c>
    </row>
    <row r="1837" spans="1:4">
      <c r="A1837" s="2">
        <v>1855</v>
      </c>
      <c r="B1837" s="2">
        <v>18.27598672505194</v>
      </c>
      <c r="C1837" s="2">
        <v>207.6736686941036</v>
      </c>
      <c r="D1837" s="2">
        <v>0.001680553735791679</v>
      </c>
    </row>
    <row r="1838" spans="1:4">
      <c r="A1838" s="2">
        <v>1856</v>
      </c>
      <c r="B1838" s="2">
        <v>18.29569612075833</v>
      </c>
      <c r="C1838" s="2">
        <v>207.7968856693723</v>
      </c>
      <c r="D1838" s="2">
        <v>0.001680359194319192</v>
      </c>
    </row>
    <row r="1839" spans="1:4">
      <c r="A1839" s="2">
        <v>1857</v>
      </c>
      <c r="B1839" s="2">
        <v>18.3154161384826</v>
      </c>
      <c r="C1839" s="2">
        <v>207.9200965808394</v>
      </c>
      <c r="D1839" s="2">
        <v>0.001680164972225007</v>
      </c>
    </row>
    <row r="1840" spans="1:4">
      <c r="A1840" s="2">
        <v>1858</v>
      </c>
      <c r="B1840" s="2">
        <v>18.33514677822478</v>
      </c>
      <c r="C1840" s="2">
        <v>208.0433014382953</v>
      </c>
      <c r="D1840" s="2">
        <v>0.001679971068722752</v>
      </c>
    </row>
    <row r="1841" spans="1:4">
      <c r="A1841" s="2">
        <v>1859</v>
      </c>
      <c r="B1841" s="2">
        <v>18.3548880399849</v>
      </c>
      <c r="C1841" s="2">
        <v>208.1665002515103</v>
      </c>
      <c r="D1841" s="2">
        <v>0.001679777483029166</v>
      </c>
    </row>
    <row r="1842" spans="1:4">
      <c r="A1842" s="2">
        <v>1860</v>
      </c>
      <c r="B1842" s="2">
        <v>18.37463992376301</v>
      </c>
      <c r="C1842" s="2">
        <v>208.2896930302329</v>
      </c>
      <c r="D1842" s="2">
        <v>0.001679584214362428</v>
      </c>
    </row>
    <row r="1843" spans="1:4">
      <c r="A1843" s="2">
        <v>1861</v>
      </c>
      <c r="B1843" s="2">
        <v>18.39440242955915</v>
      </c>
      <c r="C1843" s="2">
        <v>208.4128797841909</v>
      </c>
      <c r="D1843" s="2">
        <v>0.001679391261945273</v>
      </c>
    </row>
    <row r="1844" spans="1:4">
      <c r="A1844" s="2">
        <v>1862</v>
      </c>
      <c r="B1844" s="2">
        <v>18.41417555737332</v>
      </c>
      <c r="C1844" s="2">
        <v>208.5360605230914</v>
      </c>
      <c r="D1844" s="2">
        <v>0.001679198624999656</v>
      </c>
    </row>
    <row r="1845" spans="1:4">
      <c r="A1845" s="2">
        <v>1863</v>
      </c>
      <c r="B1845" s="2">
        <v>18.43395930720559</v>
      </c>
      <c r="C1845" s="2">
        <v>208.6592352566203</v>
      </c>
      <c r="D1845" s="2">
        <v>0.001679006302752084</v>
      </c>
    </row>
    <row r="1846" spans="1:4">
      <c r="A1846" s="2">
        <v>1864</v>
      </c>
      <c r="B1846" s="2">
        <v>18.45375367905597</v>
      </c>
      <c r="C1846" s="2">
        <v>208.782403994443</v>
      </c>
      <c r="D1846" s="2">
        <v>0.001678814294430953</v>
      </c>
    </row>
    <row r="1847" spans="1:4">
      <c r="A1847" s="2">
        <v>1865</v>
      </c>
      <c r="B1847" s="2">
        <v>18.4735586729245</v>
      </c>
      <c r="C1847" s="2">
        <v>208.905566746204</v>
      </c>
      <c r="D1847" s="2">
        <v>0.001678622599267543</v>
      </c>
    </row>
    <row r="1848" spans="1:4">
      <c r="A1848" s="2">
        <v>1866</v>
      </c>
      <c r="B1848" s="2">
        <v>18.49337428881124</v>
      </c>
      <c r="C1848" s="2">
        <v>209.0287235215272</v>
      </c>
      <c r="D1848" s="2">
        <v>0.001678431216494358</v>
      </c>
    </row>
    <row r="1849" spans="1:4">
      <c r="A1849" s="2">
        <v>1867</v>
      </c>
      <c r="B1849" s="2">
        <v>18.5132005267162</v>
      </c>
      <c r="C1849" s="2">
        <v>209.151874330016</v>
      </c>
      <c r="D1849" s="2">
        <v>0.001678240145345788</v>
      </c>
    </row>
    <row r="1850" spans="1:4">
      <c r="A1850" s="2">
        <v>1868</v>
      </c>
      <c r="B1850" s="2">
        <v>18.53303738663942</v>
      </c>
      <c r="C1850" s="2">
        <v>209.275019181253</v>
      </c>
      <c r="D1850" s="2">
        <v>0.001678049385061664</v>
      </c>
    </row>
    <row r="1851" spans="1:4">
      <c r="A1851" s="2">
        <v>1869</v>
      </c>
      <c r="B1851" s="2">
        <v>18.55288486858093</v>
      </c>
      <c r="C1851" s="2">
        <v>209.3981580848004</v>
      </c>
      <c r="D1851" s="2">
        <v>0.001677858934879817</v>
      </c>
    </row>
    <row r="1852" spans="1:4">
      <c r="A1852" s="2">
        <v>1870</v>
      </c>
      <c r="B1852" s="2">
        <v>18.57274297254077</v>
      </c>
      <c r="C1852" s="2">
        <v>209.5212910501999</v>
      </c>
      <c r="D1852" s="2">
        <v>0.001677668794044518</v>
      </c>
    </row>
    <row r="1853" spans="1:4">
      <c r="A1853" s="2">
        <v>1871</v>
      </c>
      <c r="B1853" s="2">
        <v>18.59261169851898</v>
      </c>
      <c r="C1853" s="2">
        <v>209.6444180869731</v>
      </c>
      <c r="D1853" s="2">
        <v>0.001677478961798928</v>
      </c>
    </row>
    <row r="1854" spans="1:4">
      <c r="A1854" s="2">
        <v>1872</v>
      </c>
      <c r="B1854" s="2">
        <v>18.61249104651558</v>
      </c>
      <c r="C1854" s="2">
        <v>209.7675392046207</v>
      </c>
      <c r="D1854" s="2">
        <v>0.001677289437391538</v>
      </c>
    </row>
    <row r="1855" spans="1:4">
      <c r="A1855" s="2">
        <v>1873</v>
      </c>
      <c r="B1855" s="2">
        <v>18.63238101653062</v>
      </c>
      <c r="C1855" s="2">
        <v>209.8906544126236</v>
      </c>
      <c r="D1855" s="2">
        <v>0.001677100220070726</v>
      </c>
    </row>
    <row r="1856" spans="1:4">
      <c r="A1856" s="2">
        <v>1874</v>
      </c>
      <c r="B1856" s="2">
        <v>18.65228160856412</v>
      </c>
      <c r="C1856" s="2">
        <v>210.0137637204421</v>
      </c>
      <c r="D1856" s="2">
        <v>0.001676911309088203</v>
      </c>
    </row>
    <row r="1857" spans="1:4">
      <c r="A1857" s="2">
        <v>1875</v>
      </c>
      <c r="B1857" s="2">
        <v>18.67219282261613</v>
      </c>
      <c r="C1857" s="2">
        <v>210.1368671375168</v>
      </c>
      <c r="D1857" s="2">
        <v>0.001676722703698008</v>
      </c>
    </row>
    <row r="1858" spans="1:4">
      <c r="A1858" s="2">
        <v>1876</v>
      </c>
      <c r="B1858" s="2">
        <v>18.69211465868666</v>
      </c>
      <c r="C1858" s="2">
        <v>210.2599646732674</v>
      </c>
      <c r="D1858" s="2">
        <v>0.001676534403155516</v>
      </c>
    </row>
    <row r="1859" spans="1:4">
      <c r="A1859" s="2">
        <v>1877</v>
      </c>
      <c r="B1859" s="2">
        <v>18.71204711677577</v>
      </c>
      <c r="C1859" s="2">
        <v>210.3830563370945</v>
      </c>
      <c r="D1859" s="2">
        <v>0.001676346406720097</v>
      </c>
    </row>
    <row r="1860" spans="1:4">
      <c r="A1860" s="2">
        <v>1878</v>
      </c>
      <c r="B1860" s="2">
        <v>18.73199019688348</v>
      </c>
      <c r="C1860" s="2">
        <v>210.5061421383778</v>
      </c>
      <c r="D1860" s="2">
        <v>0.001676158713652232</v>
      </c>
    </row>
    <row r="1861" spans="1:4">
      <c r="A1861" s="2">
        <v>1879</v>
      </c>
      <c r="B1861" s="2">
        <v>18.75194389900984</v>
      </c>
      <c r="C1861" s="2">
        <v>210.6292220864777</v>
      </c>
      <c r="D1861" s="2">
        <v>0.001675971323214065</v>
      </c>
    </row>
    <row r="1862" spans="1:4">
      <c r="A1862" s="2">
        <v>1880</v>
      </c>
      <c r="B1862" s="2">
        <v>18.77190822315486</v>
      </c>
      <c r="C1862" s="2">
        <v>210.7522961907341</v>
      </c>
      <c r="D1862" s="2">
        <v>0.00167578423467174</v>
      </c>
    </row>
    <row r="1863" spans="1:4">
      <c r="A1863" s="2">
        <v>1881</v>
      </c>
      <c r="B1863" s="2">
        <v>18.79188316931859</v>
      </c>
      <c r="C1863" s="2">
        <v>210.8753644604675</v>
      </c>
      <c r="D1863" s="2">
        <v>0.001675597447291621</v>
      </c>
    </row>
    <row r="1864" spans="1:4">
      <c r="A1864" s="2">
        <v>1882</v>
      </c>
      <c r="B1864" s="2">
        <v>18.81186873750104</v>
      </c>
      <c r="C1864" s="2">
        <v>210.9984269049782</v>
      </c>
      <c r="D1864" s="2">
        <v>0.001675410960344181</v>
      </c>
    </row>
    <row r="1865" spans="1:4">
      <c r="A1865" s="2">
        <v>1883</v>
      </c>
      <c r="B1865" s="2">
        <v>18.83186492770229</v>
      </c>
      <c r="C1865" s="2">
        <v>211.1214835335472</v>
      </c>
      <c r="D1865" s="2">
        <v>0.001675224773100226</v>
      </c>
    </row>
    <row r="1866" spans="1:4">
      <c r="A1866" s="2">
        <v>1884</v>
      </c>
      <c r="B1866" s="2">
        <v>18.85187173992234</v>
      </c>
      <c r="C1866" s="2">
        <v>211.2445343554356</v>
      </c>
      <c r="D1866" s="2">
        <v>0.001675038884834557</v>
      </c>
    </row>
    <row r="1867" spans="1:4">
      <c r="A1867" s="2">
        <v>1885</v>
      </c>
      <c r="B1867" s="2">
        <v>18.87188917416121</v>
      </c>
      <c r="C1867" s="2">
        <v>211.3675793798845</v>
      </c>
      <c r="D1867" s="2">
        <v>0.001674853294822976</v>
      </c>
    </row>
    <row r="1868" spans="1:4">
      <c r="A1868" s="2">
        <v>1886</v>
      </c>
      <c r="B1868" s="2">
        <v>18.89191723041897</v>
      </c>
      <c r="C1868" s="2">
        <v>211.4906186161161</v>
      </c>
      <c r="D1868" s="2">
        <v>0.001674668002343949</v>
      </c>
    </row>
    <row r="1869" spans="1:4">
      <c r="A1869" s="2">
        <v>1887</v>
      </c>
      <c r="B1869" s="2">
        <v>18.91195590869564</v>
      </c>
      <c r="C1869" s="2">
        <v>211.6136520733321</v>
      </c>
      <c r="D1869" s="2">
        <v>0.001674483006677829</v>
      </c>
    </row>
    <row r="1870" spans="1:4">
      <c r="A1870" s="2">
        <v>1888</v>
      </c>
      <c r="B1870" s="2">
        <v>18.93200520899125</v>
      </c>
      <c r="C1870" s="2">
        <v>211.7366797607158</v>
      </c>
      <c r="D1870" s="2">
        <v>0.001674298307107636</v>
      </c>
    </row>
    <row r="1871" spans="1:4">
      <c r="A1871" s="2">
        <v>1889</v>
      </c>
      <c r="B1871" s="2">
        <v>18.95206513130584</v>
      </c>
      <c r="C1871" s="2">
        <v>211.8597016874304</v>
      </c>
      <c r="D1871" s="2">
        <v>0.001674113902917829</v>
      </c>
    </row>
    <row r="1872" spans="1:4">
      <c r="A1872" s="2">
        <v>1890</v>
      </c>
      <c r="B1872" s="2">
        <v>18.97213567563944</v>
      </c>
      <c r="C1872" s="2">
        <v>211.9827178626196</v>
      </c>
      <c r="D1872" s="2">
        <v>0.001673929793395978</v>
      </c>
    </row>
    <row r="1873" spans="1:4">
      <c r="A1873" s="2">
        <v>1891</v>
      </c>
      <c r="B1873" s="2">
        <v>18.99221684199208</v>
      </c>
      <c r="C1873" s="2">
        <v>212.1057282954081</v>
      </c>
      <c r="D1873" s="2">
        <v>0.001673745977830321</v>
      </c>
    </row>
    <row r="1874" spans="1:4">
      <c r="A1874" s="2">
        <v>1892</v>
      </c>
      <c r="B1874" s="2">
        <v>19.01230863036379</v>
      </c>
      <c r="C1874" s="2">
        <v>212.2287329949012</v>
      </c>
      <c r="D1874" s="2">
        <v>0.001673562455513422</v>
      </c>
    </row>
    <row r="1875" spans="1:4">
      <c r="A1875" s="2">
        <v>1893</v>
      </c>
      <c r="B1875" s="2">
        <v>19.03241104075461</v>
      </c>
      <c r="C1875" s="2">
        <v>212.3517319701849</v>
      </c>
      <c r="D1875" s="2">
        <v>0.001673379225737515</v>
      </c>
    </row>
    <row r="1876" spans="1:4">
      <c r="A1876" s="2">
        <v>1894</v>
      </c>
      <c r="B1876" s="2">
        <v>19.05252407316458</v>
      </c>
      <c r="C1876" s="2">
        <v>212.4747252303262</v>
      </c>
      <c r="D1876" s="2">
        <v>0.001673196287798939</v>
      </c>
    </row>
    <row r="1877" spans="1:4">
      <c r="A1877" s="2">
        <v>1895</v>
      </c>
      <c r="B1877" s="2">
        <v>19.07264772759373</v>
      </c>
      <c r="C1877" s="2">
        <v>212.5977127843726</v>
      </c>
      <c r="D1877" s="2">
        <v>0.00167301364099548</v>
      </c>
    </row>
    <row r="1878" spans="1:4">
      <c r="A1878" s="2">
        <v>1896</v>
      </c>
      <c r="B1878" s="2">
        <v>19.09278200404207</v>
      </c>
      <c r="C1878" s="2">
        <v>212.7206946413528</v>
      </c>
      <c r="D1878" s="2">
        <v>0.001672831284626253</v>
      </c>
    </row>
    <row r="1879" spans="1:4">
      <c r="A1879" s="2">
        <v>1897</v>
      </c>
      <c r="B1879" s="2">
        <v>19.11292690250966</v>
      </c>
      <c r="C1879" s="2">
        <v>212.8436708102765</v>
      </c>
      <c r="D1879" s="2">
        <v>0.001672649217993261</v>
      </c>
    </row>
    <row r="1880" spans="1:4">
      <c r="A1880" s="2">
        <v>1898</v>
      </c>
      <c r="B1880" s="2">
        <v>19.13308242299654</v>
      </c>
      <c r="C1880" s="2">
        <v>212.9666413001342</v>
      </c>
      <c r="D1880" s="2">
        <v>0.001672467440400505</v>
      </c>
    </row>
    <row r="1881" spans="1:4">
      <c r="A1881" s="2">
        <v>1899</v>
      </c>
      <c r="B1881" s="2">
        <v>19.15324856550271</v>
      </c>
      <c r="C1881" s="2">
        <v>213.0896061198977</v>
      </c>
      <c r="D1881" s="2">
        <v>0.001672285951154873</v>
      </c>
    </row>
    <row r="1882" spans="1:4">
      <c r="A1882" s="2">
        <v>1900</v>
      </c>
      <c r="B1882" s="2">
        <v>19.17342533002823</v>
      </c>
      <c r="C1882" s="2">
        <v>213.2125652785196</v>
      </c>
      <c r="D1882" s="2">
        <v>0.001672104749563585</v>
      </c>
    </row>
    <row r="1883" spans="1:4">
      <c r="A1883" s="2">
        <v>1901</v>
      </c>
      <c r="B1883" s="2">
        <v>19.19361271657313</v>
      </c>
      <c r="C1883" s="2">
        <v>213.335518784934</v>
      </c>
      <c r="D1883" s="2">
        <v>0.001671923834937528</v>
      </c>
    </row>
    <row r="1884" spans="1:4">
      <c r="A1884" s="2">
        <v>1902</v>
      </c>
      <c r="B1884" s="2">
        <v>19.21381072513745</v>
      </c>
      <c r="C1884" s="2">
        <v>213.4584666480559</v>
      </c>
      <c r="D1884" s="2">
        <v>0.001671743206588472</v>
      </c>
    </row>
    <row r="1885" spans="1:4">
      <c r="A1885" s="2">
        <v>1903</v>
      </c>
      <c r="B1885" s="2">
        <v>19.23401935572119</v>
      </c>
      <c r="C1885" s="2">
        <v>213.5814088767818</v>
      </c>
      <c r="D1885" s="2">
        <v>0.001671562863830522</v>
      </c>
    </row>
    <row r="1886" spans="1:4">
      <c r="A1886" s="2">
        <v>1904</v>
      </c>
      <c r="B1886" s="2">
        <v>19.25423860832441</v>
      </c>
      <c r="C1886" s="2">
        <v>213.7043454799894</v>
      </c>
      <c r="D1886" s="2">
        <v>0.001671382805980892</v>
      </c>
    </row>
    <row r="1887" spans="1:4">
      <c r="A1887" s="2">
        <v>1905</v>
      </c>
      <c r="B1887" s="2">
        <v>19.27446848294714</v>
      </c>
      <c r="C1887" s="2">
        <v>213.8272764665379</v>
      </c>
      <c r="D1887" s="2">
        <v>0.001671203032356794</v>
      </c>
    </row>
    <row r="1888" spans="1:4">
      <c r="A1888" s="2">
        <v>1906</v>
      </c>
      <c r="B1888" s="2">
        <v>19.29470897958941</v>
      </c>
      <c r="C1888" s="2">
        <v>213.9502018452677</v>
      </c>
      <c r="D1888" s="2">
        <v>0.001671023542279992</v>
      </c>
    </row>
    <row r="1889" spans="1:4">
      <c r="A1889" s="2">
        <v>1907</v>
      </c>
      <c r="B1889" s="2">
        <v>19.31496009825125</v>
      </c>
      <c r="C1889" s="2">
        <v>214.0731216250006</v>
      </c>
      <c r="D1889" s="2">
        <v>0.001670844335071808</v>
      </c>
    </row>
    <row r="1890" spans="1:4">
      <c r="A1890" s="2">
        <v>1908</v>
      </c>
      <c r="B1890" s="2">
        <v>19.3352218389327</v>
      </c>
      <c r="C1890" s="2">
        <v>214.1960358145403</v>
      </c>
      <c r="D1890" s="2">
        <v>0.001670665410057115</v>
      </c>
    </row>
    <row r="1891" spans="1:4">
      <c r="A1891" s="2">
        <v>1909</v>
      </c>
      <c r="B1891" s="2">
        <v>19.35549420163378</v>
      </c>
      <c r="C1891" s="2">
        <v>214.3189444226717</v>
      </c>
      <c r="D1891" s="2">
        <v>0.001670486766562784</v>
      </c>
    </row>
    <row r="1892" spans="1:4">
      <c r="A1892" s="2">
        <v>1910</v>
      </c>
      <c r="B1892" s="2">
        <v>19.37577718635454</v>
      </c>
      <c r="C1892" s="2">
        <v>214.4418474581615</v>
      </c>
      <c r="D1892" s="2">
        <v>0.00167030840391702</v>
      </c>
    </row>
    <row r="1893" spans="1:4">
      <c r="A1893" s="2">
        <v>1911</v>
      </c>
      <c r="B1893" s="2">
        <v>19.39607079309501</v>
      </c>
      <c r="C1893" s="2">
        <v>214.5647449297578</v>
      </c>
      <c r="D1893" s="2">
        <v>0.001670130321451024</v>
      </c>
    </row>
    <row r="1894" spans="1:4">
      <c r="A1894" s="2">
        <v>1912</v>
      </c>
      <c r="B1894" s="2">
        <v>19.41637502185521</v>
      </c>
      <c r="C1894" s="2">
        <v>214.6876368461907</v>
      </c>
      <c r="D1894" s="2">
        <v>0.001669952518496332</v>
      </c>
    </row>
    <row r="1895" spans="1:4">
      <c r="A1895" s="2">
        <v>1913</v>
      </c>
      <c r="B1895" s="2">
        <v>19.43668987263517</v>
      </c>
      <c r="C1895" s="2">
        <v>214.8105232161718</v>
      </c>
      <c r="D1895" s="2">
        <v>0.001669774994387141</v>
      </c>
    </row>
    <row r="1896" spans="1:4">
      <c r="A1896" s="2">
        <v>1914</v>
      </c>
      <c r="B1896" s="2">
        <v>19.45701534543495</v>
      </c>
      <c r="C1896" s="2">
        <v>214.9334040483946</v>
      </c>
      <c r="D1896" s="2">
        <v>0.001669597748461094</v>
      </c>
    </row>
    <row r="1897" spans="1:4">
      <c r="A1897" s="2">
        <v>1915</v>
      </c>
      <c r="B1897" s="2">
        <v>19.47735144025454</v>
      </c>
      <c r="C1897" s="2">
        <v>215.0562793515345</v>
      </c>
      <c r="D1897" s="2">
        <v>0.001669420780055941</v>
      </c>
    </row>
    <row r="1898" spans="1:4">
      <c r="A1898" s="2">
        <v>1916</v>
      </c>
      <c r="B1898" s="2">
        <v>19.49769815709402</v>
      </c>
      <c r="C1898" s="2">
        <v>215.1791491342487</v>
      </c>
      <c r="D1898" s="2">
        <v>0.001669244088511546</v>
      </c>
    </row>
    <row r="1899" spans="1:4">
      <c r="A1899" s="2">
        <v>1917</v>
      </c>
      <c r="B1899" s="2">
        <v>19.51805549595339</v>
      </c>
      <c r="C1899" s="2">
        <v>215.3020134051764</v>
      </c>
      <c r="D1899" s="2">
        <v>0.001669067673170765</v>
      </c>
    </row>
    <row r="1900" spans="1:4">
      <c r="A1900" s="2">
        <v>1918</v>
      </c>
      <c r="B1900" s="2">
        <v>19.53842345683269</v>
      </c>
      <c r="C1900" s="2">
        <v>215.4248721729387</v>
      </c>
      <c r="D1900" s="2">
        <v>0.001668891533378458</v>
      </c>
    </row>
    <row r="1901" spans="1:4">
      <c r="A1901" s="2">
        <v>1919</v>
      </c>
      <c r="B1901" s="2">
        <v>19.55880203973195</v>
      </c>
      <c r="C1901" s="2">
        <v>215.5477254461388</v>
      </c>
      <c r="D1901" s="2">
        <v>0.001668715668480036</v>
      </c>
    </row>
    <row r="1902" spans="1:4">
      <c r="A1902" s="2">
        <v>1920</v>
      </c>
      <c r="B1902" s="2">
        <v>19.57919124465122</v>
      </c>
      <c r="C1902" s="2">
        <v>215.6705732333619</v>
      </c>
      <c r="D1902" s="2">
        <v>0.001668540077823133</v>
      </c>
    </row>
    <row r="1903" spans="1:4">
      <c r="A1903" s="2">
        <v>1921</v>
      </c>
      <c r="B1903" s="2">
        <v>19.59959107159051</v>
      </c>
      <c r="C1903" s="2">
        <v>215.7934155431755</v>
      </c>
      <c r="D1903" s="2">
        <v>0.001668364760759045</v>
      </c>
    </row>
    <row r="1904" spans="1:4">
      <c r="A1904" s="2">
        <v>1922</v>
      </c>
      <c r="B1904" s="2">
        <v>19.62000152054985</v>
      </c>
      <c r="C1904" s="2">
        <v>215.916252384129</v>
      </c>
      <c r="D1904" s="2">
        <v>0.001668189716639401</v>
      </c>
    </row>
    <row r="1905" spans="1:4">
      <c r="A1905" s="2">
        <v>1923</v>
      </c>
      <c r="B1905" s="2">
        <v>19.64042259152928</v>
      </c>
      <c r="C1905" s="2">
        <v>216.0390837647542</v>
      </c>
      <c r="D1905" s="2">
        <v>0.001668014944817942</v>
      </c>
    </row>
    <row r="1906" spans="1:4">
      <c r="A1906" s="2">
        <v>1924</v>
      </c>
      <c r="B1906" s="2">
        <v>19.66085428452886</v>
      </c>
      <c r="C1906" s="2">
        <v>216.1619096935653</v>
      </c>
      <c r="D1906" s="2">
        <v>0.001667840444649404</v>
      </c>
    </row>
    <row r="1907" spans="1:4">
      <c r="A1907" s="2">
        <v>1925</v>
      </c>
      <c r="B1907" s="2">
        <v>19.68129659954858</v>
      </c>
      <c r="C1907" s="2">
        <v>216.2847301790585</v>
      </c>
      <c r="D1907" s="2">
        <v>0.001667666215492858</v>
      </c>
    </row>
    <row r="1908" spans="1:4">
      <c r="A1908" s="2">
        <v>1926</v>
      </c>
      <c r="B1908" s="2">
        <v>19.70174953658849</v>
      </c>
      <c r="C1908" s="2">
        <v>216.4075452297124</v>
      </c>
      <c r="D1908" s="2">
        <v>0.001667492256708147</v>
      </c>
    </row>
    <row r="1909" spans="1:4">
      <c r="A1909" s="2">
        <v>1927</v>
      </c>
      <c r="B1909" s="2">
        <v>19.72221309564862</v>
      </c>
      <c r="C1909" s="2">
        <v>216.530354853988</v>
      </c>
      <c r="D1909" s="2">
        <v>0.001667318567655562</v>
      </c>
    </row>
    <row r="1910" spans="1:4">
      <c r="A1910" s="2">
        <v>1928</v>
      </c>
      <c r="B1910" s="2">
        <v>19.742687276729</v>
      </c>
      <c r="C1910" s="2">
        <v>216.6531590603292</v>
      </c>
      <c r="D1910" s="2">
        <v>0.001667145147699167</v>
      </c>
    </row>
    <row r="1911" spans="1:4">
      <c r="A1911" s="2">
        <v>1929</v>
      </c>
      <c r="B1911" s="2">
        <v>19.76317207982967</v>
      </c>
      <c r="C1911" s="2">
        <v>216.7759578571618</v>
      </c>
      <c r="D1911" s="2">
        <v>0.001666971996203137</v>
      </c>
    </row>
    <row r="1912" spans="1:4">
      <c r="A1912" s="2">
        <v>1930</v>
      </c>
      <c r="B1912" s="2">
        <v>19.78366750495066</v>
      </c>
      <c r="C1912" s="2">
        <v>216.8987512528945</v>
      </c>
      <c r="D1912" s="2">
        <v>0.001666799112536643</v>
      </c>
    </row>
    <row r="1913" spans="1:4">
      <c r="A1913" s="2">
        <v>1931</v>
      </c>
      <c r="B1913" s="2">
        <v>19.80417355209199</v>
      </c>
      <c r="C1913" s="2">
        <v>217.0215392559182</v>
      </c>
      <c r="D1913" s="2">
        <v>0.00166662649606697</v>
      </c>
    </row>
    <row r="1914" spans="1:4">
      <c r="A1914" s="2">
        <v>1932</v>
      </c>
      <c r="B1914" s="2">
        <v>19.82469022125369</v>
      </c>
      <c r="C1914" s="2">
        <v>217.1443218746068</v>
      </c>
      <c r="D1914" s="2">
        <v>0.001666454146165397</v>
      </c>
    </row>
    <row r="1915" spans="1:4">
      <c r="A1915" s="2">
        <v>1933</v>
      </c>
      <c r="B1915" s="2">
        <v>19.84521751243583</v>
      </c>
      <c r="C1915" s="2">
        <v>217.2670991173169</v>
      </c>
      <c r="D1915" s="2">
        <v>0.001666282062203983</v>
      </c>
    </row>
    <row r="1916" spans="1:4">
      <c r="A1916" s="2">
        <v>1934</v>
      </c>
      <c r="B1916" s="2">
        <v>19.8657554256384</v>
      </c>
      <c r="C1916" s="2">
        <v>217.3898709923873</v>
      </c>
      <c r="D1916" s="2">
        <v>0.001666110243557561</v>
      </c>
    </row>
    <row r="1917" spans="1:4">
      <c r="A1917" s="2">
        <v>1935</v>
      </c>
      <c r="B1917" s="2">
        <v>19.88630396086144</v>
      </c>
      <c r="C1917" s="2">
        <v>217.5126375081403</v>
      </c>
      <c r="D1917" s="2">
        <v>0.001665938689602853</v>
      </c>
    </row>
    <row r="1918" spans="1:4">
      <c r="A1918" s="2">
        <v>1936</v>
      </c>
      <c r="B1918" s="2">
        <v>19.90686311810498</v>
      </c>
      <c r="C1918" s="2">
        <v>217.6353986728805</v>
      </c>
      <c r="D1918" s="2">
        <v>0.001665767399717466</v>
      </c>
    </row>
    <row r="1919" spans="1:4">
      <c r="A1919" s="2">
        <v>1937</v>
      </c>
      <c r="B1919" s="2">
        <v>19.92743289736907</v>
      </c>
      <c r="C1919" s="2">
        <v>217.7581544948952</v>
      </c>
      <c r="D1919" s="2">
        <v>0.001665596373281786</v>
      </c>
    </row>
    <row r="1920" spans="1:4">
      <c r="A1920" s="2">
        <v>1938</v>
      </c>
      <c r="B1920" s="2">
        <v>19.94801329865372</v>
      </c>
      <c r="C1920" s="2">
        <v>217.8809049824553</v>
      </c>
      <c r="D1920" s="2">
        <v>0.001665425609677085</v>
      </c>
    </row>
    <row r="1921" spans="1:4">
      <c r="A1921" s="2">
        <v>1939</v>
      </c>
      <c r="B1921" s="2">
        <v>19.96860432195898</v>
      </c>
      <c r="C1921" s="2">
        <v>218.003650143814</v>
      </c>
      <c r="D1921" s="2">
        <v>0.001665255108286856</v>
      </c>
    </row>
    <row r="1922" spans="1:4">
      <c r="A1922" s="2">
        <v>1940</v>
      </c>
      <c r="B1922" s="2">
        <v>19.98920596728487</v>
      </c>
      <c r="C1922" s="2">
        <v>218.1263899872077</v>
      </c>
      <c r="D1922" s="2">
        <v>0.001665084868497368</v>
      </c>
    </row>
    <row r="1923" spans="1:4">
      <c r="A1923" s="2">
        <v>1941</v>
      </c>
      <c r="B1923" s="2">
        <v>20.00981823463143</v>
      </c>
      <c r="C1923" s="2">
        <v>218.2491245208558</v>
      </c>
      <c r="D1923" s="2">
        <v>0.001664914889694113</v>
      </c>
    </row>
    <row r="1924" spans="1:4">
      <c r="A1924" s="2">
        <v>1942</v>
      </c>
      <c r="B1924" s="2">
        <v>20.03044112399869</v>
      </c>
      <c r="C1924" s="2">
        <v>218.3718537529609</v>
      </c>
      <c r="D1924" s="2">
        <v>0.00166474517126769</v>
      </c>
    </row>
    <row r="1925" spans="1:4">
      <c r="A1925" s="2">
        <v>1943</v>
      </c>
      <c r="B1925" s="2">
        <v>20.05107463538665</v>
      </c>
      <c r="C1925" s="2">
        <v>218.4945776917084</v>
      </c>
      <c r="D1925" s="2">
        <v>0.001664575712607919</v>
      </c>
    </row>
    <row r="1926" spans="1:4">
      <c r="A1926" s="2">
        <v>1944</v>
      </c>
      <c r="B1926" s="2">
        <v>20.07171876879539</v>
      </c>
      <c r="C1926" s="2">
        <v>218.6172963452673</v>
      </c>
      <c r="D1926" s="2">
        <v>0.001664406513107397</v>
      </c>
    </row>
    <row r="1927" spans="1:4">
      <c r="A1927" s="2">
        <v>1945</v>
      </c>
      <c r="B1927" s="2">
        <v>20.09237352422491</v>
      </c>
      <c r="C1927" s="2">
        <v>218.7400097217894</v>
      </c>
      <c r="D1927" s="2">
        <v>0.001664237572160943</v>
      </c>
    </row>
    <row r="1928" spans="1:4">
      <c r="A1928" s="2">
        <v>1946</v>
      </c>
      <c r="B1928" s="2">
        <v>20.11303890167525</v>
      </c>
      <c r="C1928" s="2">
        <v>218.8627178294101</v>
      </c>
      <c r="D1928" s="2">
        <v>0.001664068889163373</v>
      </c>
    </row>
    <row r="1929" spans="1:4">
      <c r="A1929" s="2">
        <v>1947</v>
      </c>
      <c r="B1929" s="2">
        <v>20.13371490114645</v>
      </c>
      <c r="C1929" s="2">
        <v>218.9854206762477</v>
      </c>
      <c r="D1929" s="2">
        <v>0.00166390046351339</v>
      </c>
    </row>
    <row r="1930" spans="1:4">
      <c r="A1930" s="2">
        <v>1948</v>
      </c>
      <c r="B1930" s="2">
        <v>20.15440152263853</v>
      </c>
      <c r="C1930" s="2">
        <v>219.108118270404</v>
      </c>
      <c r="D1930" s="2">
        <v>0.001663732294610809</v>
      </c>
    </row>
    <row r="1931" spans="1:4">
      <c r="A1931" s="2">
        <v>1949</v>
      </c>
      <c r="B1931" s="2">
        <v>20.17509876615153</v>
      </c>
      <c r="C1931" s="2">
        <v>219.2308106199643</v>
      </c>
      <c r="D1931" s="2">
        <v>0.00166356438185522</v>
      </c>
    </row>
    <row r="1932" spans="1:4">
      <c r="A1932" s="2">
        <v>1950</v>
      </c>
      <c r="B1932" s="2">
        <v>20.19580663168547</v>
      </c>
      <c r="C1932" s="2">
        <v>219.3534977329972</v>
      </c>
      <c r="D1932" s="2">
        <v>0.001663396724651545</v>
      </c>
    </row>
    <row r="1933" spans="1:4">
      <c r="A1933" s="2">
        <v>1951</v>
      </c>
      <c r="B1933" s="2">
        <v>20.21652511924037</v>
      </c>
      <c r="C1933" s="2">
        <v>219.4761796175547</v>
      </c>
      <c r="D1933" s="2">
        <v>0.001663229322402926</v>
      </c>
    </row>
    <row r="1934" spans="1:4">
      <c r="A1934" s="2">
        <v>1952</v>
      </c>
      <c r="B1934" s="2">
        <v>20.23725422881629</v>
      </c>
      <c r="C1934" s="2">
        <v>219.5988562816725</v>
      </c>
      <c r="D1934" s="2">
        <v>0.001663062174517616</v>
      </c>
    </row>
    <row r="1935" spans="1:4">
      <c r="A1935" s="2">
        <v>1953</v>
      </c>
      <c r="B1935" s="2">
        <v>20.25799396041326</v>
      </c>
      <c r="C1935" s="2">
        <v>219.7215277333696</v>
      </c>
      <c r="D1935" s="2">
        <v>0.001662895280401755</v>
      </c>
    </row>
    <row r="1936" spans="1:4">
      <c r="A1936" s="2">
        <v>1954</v>
      </c>
      <c r="B1936" s="2">
        <v>20.27874431403127</v>
      </c>
      <c r="C1936" s="2">
        <v>219.8441939806486</v>
      </c>
      <c r="D1936" s="2">
        <v>0.00166272863946626</v>
      </c>
    </row>
    <row r="1937" spans="1:4">
      <c r="A1937" s="2">
        <v>1955</v>
      </c>
      <c r="B1937" s="2">
        <v>20.2995052896704</v>
      </c>
      <c r="C1937" s="2">
        <v>219.9668550314961</v>
      </c>
      <c r="D1937" s="2">
        <v>0.001662562251122379</v>
      </c>
    </row>
    <row r="1938" spans="1:4">
      <c r="A1938" s="2">
        <v>1956</v>
      </c>
      <c r="B1938" s="2">
        <v>20.32027688733065</v>
      </c>
      <c r="C1938" s="2">
        <v>220.0895108938818</v>
      </c>
      <c r="D1938" s="2">
        <v>0.001662396114784359</v>
      </c>
    </row>
    <row r="1939" spans="1:4">
      <c r="A1939" s="2">
        <v>1957</v>
      </c>
      <c r="B1939" s="2">
        <v>20.34105910701207</v>
      </c>
      <c r="C1939" s="2">
        <v>220.2121615757595</v>
      </c>
      <c r="D1939" s="2">
        <v>0.001662230229865891</v>
      </c>
    </row>
    <row r="1940" spans="1:4">
      <c r="A1940" s="2">
        <v>1958</v>
      </c>
      <c r="B1940" s="2">
        <v>20.36185194871468</v>
      </c>
      <c r="C1940" s="2">
        <v>220.3348070850668</v>
      </c>
      <c r="D1940" s="2">
        <v>0.001662064595784774</v>
      </c>
    </row>
    <row r="1941" spans="1:4">
      <c r="A1941" s="2">
        <v>1959</v>
      </c>
      <c r="B1941" s="2">
        <v>20.38265541243851</v>
      </c>
      <c r="C1941" s="2">
        <v>220.4574474297246</v>
      </c>
      <c r="D1941" s="2">
        <v>0.001661899211957696</v>
      </c>
    </row>
    <row r="1942" spans="1:4">
      <c r="A1942" s="2">
        <v>1960</v>
      </c>
      <c r="B1942" s="2">
        <v>20.4034694981836</v>
      </c>
      <c r="C1942" s="2">
        <v>220.5800826176384</v>
      </c>
      <c r="D1942" s="2">
        <v>0.001661734077806121</v>
      </c>
    </row>
    <row r="1943" spans="1:4">
      <c r="A1943" s="2">
        <v>1961</v>
      </c>
      <c r="B1943" s="2">
        <v>20.42429420594997</v>
      </c>
      <c r="C1943" s="2">
        <v>220.7027126566968</v>
      </c>
      <c r="D1943" s="2">
        <v>0.001661569192751511</v>
      </c>
    </row>
    <row r="1944" spans="1:4">
      <c r="A1944" s="2">
        <v>1962</v>
      </c>
      <c r="B1944" s="2">
        <v>20.44512953573765</v>
      </c>
      <c r="C1944" s="2">
        <v>220.8253375547729</v>
      </c>
      <c r="D1944" s="2">
        <v>0.001661404556216661</v>
      </c>
    </row>
    <row r="1945" spans="1:4">
      <c r="A1945" s="2">
        <v>1963</v>
      </c>
      <c r="B1945" s="2">
        <v>20.46597548754668</v>
      </c>
      <c r="C1945" s="2">
        <v>220.9479573197234</v>
      </c>
      <c r="D1945" s="2">
        <v>0.001661240167627143</v>
      </c>
    </row>
    <row r="1946" spans="1:4">
      <c r="A1946" s="2">
        <v>1964</v>
      </c>
      <c r="B1946" s="2">
        <v>20.48683206137709</v>
      </c>
      <c r="C1946" s="2">
        <v>221.0705719593892</v>
      </c>
      <c r="D1946" s="2">
        <v>0.001661076026409192</v>
      </c>
    </row>
    <row r="1947" spans="1:4">
      <c r="A1947" s="2">
        <v>1965</v>
      </c>
      <c r="B1947" s="2">
        <v>20.50769925722889</v>
      </c>
      <c r="C1947" s="2">
        <v>221.1931814815949</v>
      </c>
      <c r="D1947" s="2">
        <v>0.001660912131991266</v>
      </c>
    </row>
    <row r="1948" spans="1:4">
      <c r="A1948" s="2">
        <v>1966</v>
      </c>
      <c r="B1948" s="2">
        <v>20.52857707510213</v>
      </c>
      <c r="C1948" s="2">
        <v>221.3157858941499</v>
      </c>
      <c r="D1948" s="2">
        <v>0.001660748483803487</v>
      </c>
    </row>
    <row r="1949" spans="1:4">
      <c r="A1949" s="2">
        <v>1967</v>
      </c>
      <c r="B1949" s="2">
        <v>20.54946551499685</v>
      </c>
      <c r="C1949" s="2">
        <v>221.4383852048469</v>
      </c>
      <c r="D1949" s="2">
        <v>0.001660585081276866</v>
      </c>
    </row>
    <row r="1950" spans="1:4">
      <c r="A1950" s="2">
        <v>1968</v>
      </c>
      <c r="B1950" s="2">
        <v>20.57036457691307</v>
      </c>
      <c r="C1950" s="2">
        <v>221.5609794214633</v>
      </c>
      <c r="D1950" s="2">
        <v>0.001660421923845856</v>
      </c>
    </row>
    <row r="1951" spans="1:4">
      <c r="A1951" s="2">
        <v>1969</v>
      </c>
      <c r="B1951" s="2">
        <v>20.5912742608508</v>
      </c>
      <c r="C1951" s="2">
        <v>221.6835685517603</v>
      </c>
      <c r="D1951" s="2">
        <v>0.001660259010943022</v>
      </c>
    </row>
    <row r="1952" spans="1:4">
      <c r="A1952" s="2">
        <v>1970</v>
      </c>
      <c r="B1952" s="2">
        <v>20.61219456681009</v>
      </c>
      <c r="C1952" s="2">
        <v>221.8061526034838</v>
      </c>
      <c r="D1952" s="2">
        <v>0.001660096342007589</v>
      </c>
    </row>
    <row r="1953" spans="1:4">
      <c r="A1953" s="2">
        <v>1971</v>
      </c>
      <c r="B1953" s="2">
        <v>20.63312549479096</v>
      </c>
      <c r="C1953" s="2">
        <v>221.9287315843638</v>
      </c>
      <c r="D1953" s="2">
        <v>0.001659933916475453</v>
      </c>
    </row>
    <row r="1954" spans="1:4">
      <c r="A1954" s="2">
        <v>1972</v>
      </c>
      <c r="B1954" s="2">
        <v>20.65406704479346</v>
      </c>
      <c r="C1954" s="2">
        <v>222.0513055021142</v>
      </c>
      <c r="D1954" s="2">
        <v>0.001659771733787507</v>
      </c>
    </row>
    <row r="1955" spans="1:4">
      <c r="A1955" s="2">
        <v>1973</v>
      </c>
      <c r="B1955" s="2">
        <v>20.67501921681761</v>
      </c>
      <c r="C1955" s="2">
        <v>222.1738743644341</v>
      </c>
      <c r="D1955" s="2">
        <v>0.00165960979338442</v>
      </c>
    </row>
    <row r="1956" spans="1:4">
      <c r="A1956" s="2">
        <v>1974</v>
      </c>
      <c r="B1956" s="2">
        <v>20.69598201086344</v>
      </c>
      <c r="C1956" s="2">
        <v>222.2964381790061</v>
      </c>
      <c r="D1956" s="2">
        <v>0.001659448094709304</v>
      </c>
    </row>
    <row r="1957" spans="1:4">
      <c r="A1957" s="2">
        <v>1975</v>
      </c>
      <c r="B1957" s="2">
        <v>20.71695542693097</v>
      </c>
      <c r="C1957" s="2">
        <v>222.418996953498</v>
      </c>
      <c r="D1957" s="2">
        <v>0.001659286637206381</v>
      </c>
    </row>
    <row r="1958" spans="1:4">
      <c r="A1958" s="2">
        <v>1976</v>
      </c>
      <c r="B1958" s="2">
        <v>20.73793946502024</v>
      </c>
      <c r="C1958" s="2">
        <v>222.5415506955614</v>
      </c>
      <c r="D1958" s="2">
        <v>0.00165912542032165</v>
      </c>
    </row>
    <row r="1959" spans="1:4">
      <c r="A1959" s="2">
        <v>1977</v>
      </c>
      <c r="B1959" s="2">
        <v>20.75893412513128</v>
      </c>
      <c r="C1959" s="2">
        <v>222.6640994128331</v>
      </c>
      <c r="D1959" s="2">
        <v>0.001658964443503219</v>
      </c>
    </row>
    <row r="1960" spans="1:4">
      <c r="A1960" s="2">
        <v>1978</v>
      </c>
      <c r="B1960" s="2">
        <v>20.77993940726412</v>
      </c>
      <c r="C1960" s="2">
        <v>222.786643112934</v>
      </c>
      <c r="D1960" s="2">
        <v>0.001658803706199641</v>
      </c>
    </row>
    <row r="1961" spans="1:4">
      <c r="A1961" s="2">
        <v>1979</v>
      </c>
      <c r="B1961" s="2">
        <v>20.80095531141879</v>
      </c>
      <c r="C1961" s="2">
        <v>222.9091818034696</v>
      </c>
      <c r="D1961" s="2">
        <v>0.001658643207862576</v>
      </c>
    </row>
    <row r="1962" spans="1:4">
      <c r="A1962" s="2">
        <v>1980</v>
      </c>
      <c r="B1962" s="2">
        <v>20.82198183759532</v>
      </c>
      <c r="C1962" s="2">
        <v>223.0317154920304</v>
      </c>
      <c r="D1962" s="2">
        <v>0.001658482947943241</v>
      </c>
    </row>
    <row r="1963" spans="1:4">
      <c r="A1963" s="2">
        <v>1981</v>
      </c>
      <c r="B1963" s="2">
        <v>20.84301898579371</v>
      </c>
      <c r="C1963" s="2">
        <v>223.1542441861909</v>
      </c>
      <c r="D1963" s="2">
        <v>0.001658322925896072</v>
      </c>
    </row>
    <row r="1964" spans="1:4">
      <c r="A1964" s="2">
        <v>1982</v>
      </c>
      <c r="B1964" s="2">
        <v>20.86406675601405</v>
      </c>
      <c r="C1964" s="2">
        <v>223.2767678935112</v>
      </c>
      <c r="D1964" s="2">
        <v>0.001658163141176283</v>
      </c>
    </row>
    <row r="1965" spans="1:4">
      <c r="A1965" s="2">
        <v>1983</v>
      </c>
      <c r="B1965" s="2">
        <v>20.88512514825633</v>
      </c>
      <c r="C1965" s="2">
        <v>223.3992866215355</v>
      </c>
      <c r="D1965" s="2">
        <v>0.001658003593241197</v>
      </c>
    </row>
    <row r="1966" spans="1:4">
      <c r="A1966" s="2">
        <v>1984</v>
      </c>
      <c r="B1966" s="2">
        <v>20.90619416252058</v>
      </c>
      <c r="C1966" s="2">
        <v>223.5218003777929</v>
      </c>
      <c r="D1966" s="2">
        <v>0.001657844281549359</v>
      </c>
    </row>
    <row r="1967" spans="1:4">
      <c r="A1967" s="2">
        <v>1985</v>
      </c>
      <c r="B1967" s="2">
        <v>20.92727379880684</v>
      </c>
      <c r="C1967" s="2">
        <v>223.6443091697975</v>
      </c>
      <c r="D1967" s="2">
        <v>0.001657685205560755</v>
      </c>
    </row>
    <row r="1968" spans="1:4">
      <c r="A1968" s="2">
        <v>1986</v>
      </c>
      <c r="B1968" s="2">
        <v>20.94836405711514</v>
      </c>
      <c r="C1968" s="2">
        <v>223.7668130050481</v>
      </c>
      <c r="D1968" s="2">
        <v>0.001657526364736595</v>
      </c>
    </row>
    <row r="1969" spans="1:4">
      <c r="A1969" s="2">
        <v>1987</v>
      </c>
      <c r="B1969" s="2">
        <v>20.96946493744551</v>
      </c>
      <c r="C1969" s="2">
        <v>223.8893118910285</v>
      </c>
      <c r="D1969" s="2">
        <v>0.001657367758540307</v>
      </c>
    </row>
    <row r="1970" spans="1:4">
      <c r="A1970" s="2">
        <v>1988</v>
      </c>
      <c r="B1970" s="2">
        <v>20.99057643979798</v>
      </c>
      <c r="C1970" s="2">
        <v>224.0118058352076</v>
      </c>
      <c r="D1970" s="2">
        <v>0.001657209386436098</v>
      </c>
    </row>
    <row r="1971" spans="1:4">
      <c r="A1971" s="2">
        <v>1989</v>
      </c>
      <c r="B1971" s="2">
        <v>21.01169856417254</v>
      </c>
      <c r="C1971" s="2">
        <v>224.1342948450387</v>
      </c>
      <c r="D1971" s="2">
        <v>0.001657051247890839</v>
      </c>
    </row>
    <row r="1972" spans="1:4">
      <c r="A1972" s="2">
        <v>1990</v>
      </c>
      <c r="B1972" s="2">
        <v>21.03283131056929</v>
      </c>
      <c r="C1972" s="2">
        <v>224.2567789279609</v>
      </c>
      <c r="D1972" s="2">
        <v>0.001656893342372068</v>
      </c>
    </row>
    <row r="1973" spans="1:4">
      <c r="A1973" s="2">
        <v>1991</v>
      </c>
      <c r="B1973" s="2">
        <v>21.05397467898822</v>
      </c>
      <c r="C1973" s="2">
        <v>224.3792580913977</v>
      </c>
      <c r="D1973" s="2">
        <v>0.001656735669347764</v>
      </c>
    </row>
    <row r="1974" spans="1:4">
      <c r="A1974" s="2">
        <v>1992</v>
      </c>
      <c r="B1974" s="2">
        <v>21.07512866942934</v>
      </c>
      <c r="C1974" s="2">
        <v>224.5017323427582</v>
      </c>
      <c r="D1974" s="2">
        <v>0.001656578228290351</v>
      </c>
    </row>
    <row r="1975" spans="1:4">
      <c r="A1975" s="2">
        <v>1993</v>
      </c>
      <c r="B1975" s="2">
        <v>21.09629328189273</v>
      </c>
      <c r="C1975" s="2">
        <v>224.6242016894363</v>
      </c>
      <c r="D1975" s="2">
        <v>0.001656421018670584</v>
      </c>
    </row>
    <row r="1976" spans="1:4">
      <c r="A1976" s="2">
        <v>1994</v>
      </c>
      <c r="B1976" s="2">
        <v>21.11746851637837</v>
      </c>
      <c r="C1976" s="2">
        <v>224.746666138811</v>
      </c>
      <c r="D1976" s="2">
        <v>0.001656264039962996</v>
      </c>
    </row>
    <row r="1977" spans="1:4">
      <c r="A1977" s="2">
        <v>1995</v>
      </c>
      <c r="B1977" s="2">
        <v>21.13865437288633</v>
      </c>
      <c r="C1977" s="2">
        <v>224.8691256982468</v>
      </c>
      <c r="D1977" s="2">
        <v>0.001656107291641784</v>
      </c>
    </row>
    <row r="1978" spans="1:4">
      <c r="A1978" s="2">
        <v>1996</v>
      </c>
      <c r="B1978" s="2">
        <v>21.15985085141661</v>
      </c>
      <c r="C1978" s="2">
        <v>224.9915803750935</v>
      </c>
      <c r="D1978" s="2">
        <v>0.001655950773184811</v>
      </c>
    </row>
    <row r="1979" spans="1:4">
      <c r="A1979" s="2">
        <v>1997</v>
      </c>
      <c r="B1979" s="2">
        <v>21.18105795196927</v>
      </c>
      <c r="C1979" s="2">
        <v>225.1140301766856</v>
      </c>
      <c r="D1979" s="2">
        <v>0.001655794484069384</v>
      </c>
    </row>
    <row r="1980" spans="1:4">
      <c r="A1980" s="2">
        <v>1998</v>
      </c>
      <c r="B1980" s="2">
        <v>21.20227567454431</v>
      </c>
      <c r="C1980" s="2">
        <v>225.2364751103437</v>
      </c>
      <c r="D1980" s="2">
        <v>0.001655638423774364</v>
      </c>
    </row>
    <row r="1981" spans="1:4">
      <c r="A1981" s="2">
        <v>1999</v>
      </c>
      <c r="B1981" s="2">
        <v>21.22350401914175</v>
      </c>
      <c r="C1981" s="2">
        <v>225.358915183373</v>
      </c>
      <c r="D1981" s="2">
        <v>0.001655482591781832</v>
      </c>
    </row>
    <row r="1982" spans="1:4">
      <c r="A1982" s="2">
        <v>2000</v>
      </c>
      <c r="B1982" s="2">
        <v>21.24474298576166</v>
      </c>
      <c r="C1982" s="2">
        <v>225.4813504030646</v>
      </c>
      <c r="D1982" s="2">
        <v>0.001655326987574313</v>
      </c>
    </row>
    <row r="1983" spans="1:4">
      <c r="A1983" s="2">
        <v>2001</v>
      </c>
      <c r="B1983" s="2">
        <v>21.26599257440403</v>
      </c>
      <c r="C1983" s="2">
        <v>225.6037807766949</v>
      </c>
      <c r="D1983" s="2">
        <v>0.001655171610635442</v>
      </c>
    </row>
    <row r="1984" spans="1:4">
      <c r="A1984" s="2">
        <v>2002</v>
      </c>
      <c r="B1984" s="2">
        <v>21.28725278506893</v>
      </c>
      <c r="C1984" s="2">
        <v>225.7262063115258</v>
      </c>
      <c r="D1984" s="2">
        <v>0.001655016460449632</v>
      </c>
    </row>
    <row r="1985" spans="1:4">
      <c r="A1985" s="2">
        <v>2003</v>
      </c>
      <c r="B1985" s="2">
        <v>21.30852361775634</v>
      </c>
      <c r="C1985" s="2">
        <v>225.8486270148044</v>
      </c>
      <c r="D1985" s="2">
        <v>0.001654861536505736</v>
      </c>
    </row>
    <row r="1986" spans="1:4">
      <c r="A1986" s="2">
        <v>2004</v>
      </c>
      <c r="B1986" s="2">
        <v>21.32980507246633</v>
      </c>
      <c r="C1986" s="2">
        <v>225.9710428937636</v>
      </c>
      <c r="D1986" s="2">
        <v>0.001654706838290498</v>
      </c>
    </row>
    <row r="1987" spans="1:4">
      <c r="A1987" s="2">
        <v>2005</v>
      </c>
      <c r="B1987" s="2">
        <v>21.3510971491989</v>
      </c>
      <c r="C1987" s="2">
        <v>226.0934539556221</v>
      </c>
      <c r="D1987" s="2">
        <v>0.00165455236529366</v>
      </c>
    </row>
    <row r="1988" spans="1:4">
      <c r="A1988" s="2">
        <v>2006</v>
      </c>
      <c r="B1988" s="2">
        <v>21.3723998479541</v>
      </c>
      <c r="C1988" s="2">
        <v>226.2158602075837</v>
      </c>
      <c r="D1988" s="2">
        <v>0.001654398117006517</v>
      </c>
    </row>
    <row r="1989" spans="1:4">
      <c r="A1989" s="2">
        <v>2007</v>
      </c>
      <c r="B1989" s="2">
        <v>21.39371316873196</v>
      </c>
      <c r="C1989" s="2">
        <v>226.3382616568381</v>
      </c>
      <c r="D1989" s="2">
        <v>0.001654244092921364</v>
      </c>
    </row>
    <row r="1990" spans="1:4">
      <c r="A1990" s="2">
        <v>2008</v>
      </c>
      <c r="B1990" s="2">
        <v>21.41503711153248</v>
      </c>
      <c r="C1990" s="2">
        <v>226.4606583105607</v>
      </c>
      <c r="D1990" s="2">
        <v>0.001654090292533494</v>
      </c>
    </row>
    <row r="1991" spans="1:4">
      <c r="A1991" s="2">
        <v>2009</v>
      </c>
      <c r="B1991" s="2">
        <v>21.43637167635572</v>
      </c>
      <c r="C1991" s="2">
        <v>226.5830501759126</v>
      </c>
      <c r="D1991" s="2">
        <v>0.001653936715336313</v>
      </c>
    </row>
    <row r="1992" spans="1:4">
      <c r="A1992" s="2">
        <v>2010</v>
      </c>
      <c r="B1992" s="2">
        <v>21.4577168632017</v>
      </c>
      <c r="C1992" s="2">
        <v>226.7054372600406</v>
      </c>
      <c r="D1992" s="2">
        <v>0.001653783360827998</v>
      </c>
    </row>
    <row r="1993" spans="1:4">
      <c r="A1993" s="2">
        <v>2011</v>
      </c>
      <c r="B1993" s="2">
        <v>21.47907267207043</v>
      </c>
      <c r="C1993" s="2">
        <v>226.8278195700772</v>
      </c>
      <c r="D1993" s="2">
        <v>0.00165363022850662</v>
      </c>
    </row>
    <row r="1994" spans="1:4">
      <c r="A1994" s="2">
        <v>2012</v>
      </c>
      <c r="B1994" s="2">
        <v>21.50043910296196</v>
      </c>
      <c r="C1994" s="2">
        <v>226.9501971131411</v>
      </c>
      <c r="D1994" s="2">
        <v>0.001653477317870911</v>
      </c>
    </row>
    <row r="1995" spans="1:4">
      <c r="A1995" s="2">
        <v>2013</v>
      </c>
      <c r="B1995" s="2">
        <v>21.52181615587632</v>
      </c>
      <c r="C1995" s="2">
        <v>227.0725698963362</v>
      </c>
      <c r="D1995" s="2">
        <v>0.001653324628422714</v>
      </c>
    </row>
    <row r="1996" spans="1:4">
      <c r="A1996" s="2">
        <v>2014</v>
      </c>
      <c r="B1996" s="2">
        <v>21.54320383081352</v>
      </c>
      <c r="C1996" s="2">
        <v>227.194937926753</v>
      </c>
      <c r="D1996" s="2">
        <v>0.001653172159663763</v>
      </c>
    </row>
    <row r="1997" spans="1:4">
      <c r="A1997" s="2">
        <v>2015</v>
      </c>
      <c r="B1997" s="2">
        <v>21.56460212777362</v>
      </c>
      <c r="C1997" s="2">
        <v>227.3173012114675</v>
      </c>
      <c r="D1997" s="2">
        <v>0.00165301991109823</v>
      </c>
    </row>
    <row r="1998" spans="1:4">
      <c r="A1998" s="2">
        <v>2016</v>
      </c>
      <c r="B1998" s="2">
        <v>21.58601104675663</v>
      </c>
      <c r="C1998" s="2">
        <v>227.4396597575417</v>
      </c>
      <c r="D1998" s="2">
        <v>0.001652867882230957</v>
      </c>
    </row>
    <row r="1999" spans="1:4">
      <c r="A1999" s="2">
        <v>2017</v>
      </c>
      <c r="B1999" s="2">
        <v>21.60743058776256</v>
      </c>
      <c r="C1999" s="2">
        <v>227.5620135720237</v>
      </c>
      <c r="D1999" s="2">
        <v>0.001652716072569005</v>
      </c>
    </row>
    <row r="2000" spans="1:4">
      <c r="A2000" s="2">
        <v>2018</v>
      </c>
      <c r="B2000" s="2">
        <v>21.62886075079147</v>
      </c>
      <c r="C2000" s="2">
        <v>227.6843626619476</v>
      </c>
      <c r="D2000" s="2">
        <v>0.001652564481620544</v>
      </c>
    </row>
    <row r="2001" spans="1:4">
      <c r="A2001" s="2">
        <v>2019</v>
      </c>
      <c r="B2001" s="2">
        <v>21.65030153584337</v>
      </c>
      <c r="C2001" s="2">
        <v>227.8067070343335</v>
      </c>
      <c r="D2001" s="2">
        <v>0.001652413108892858</v>
      </c>
    </row>
    <row r="2002" spans="1:4">
      <c r="A2002" s="2">
        <v>2020</v>
      </c>
      <c r="B2002" s="2">
        <v>21.67175294291829</v>
      </c>
      <c r="C2002" s="2">
        <v>227.9290466961876</v>
      </c>
      <c r="D2002" s="2">
        <v>0.00165226195389867</v>
      </c>
    </row>
    <row r="2003" spans="1:4">
      <c r="A2003" s="2">
        <v>2021</v>
      </c>
      <c r="B2003" s="2">
        <v>21.69321497201626</v>
      </c>
      <c r="C2003" s="2">
        <v>228.0513816545024</v>
      </c>
      <c r="D2003" s="2">
        <v>0.001652111016149149</v>
      </c>
    </row>
    <row r="2004" spans="1:4">
      <c r="A2004" s="2">
        <v>2022</v>
      </c>
      <c r="B2004" s="2">
        <v>21.71468762313731</v>
      </c>
      <c r="C2004" s="2">
        <v>228.1737119162563</v>
      </c>
      <c r="D2004" s="2">
        <v>0.001651960295157684</v>
      </c>
    </row>
    <row r="2005" spans="1:4">
      <c r="A2005" s="2">
        <v>2023</v>
      </c>
      <c r="B2005" s="2">
        <v>21.73617089628147</v>
      </c>
      <c r="C2005" s="2">
        <v>228.2960374884141</v>
      </c>
      <c r="D2005" s="2">
        <v>0.001651809790438774</v>
      </c>
    </row>
    <row r="2006" spans="1:4">
      <c r="A2006" s="2">
        <v>2024</v>
      </c>
      <c r="B2006" s="2">
        <v>21.75766479144877</v>
      </c>
      <c r="C2006" s="2">
        <v>228.4183583779269</v>
      </c>
      <c r="D2006" s="2">
        <v>0.001651659501508473</v>
      </c>
    </row>
    <row r="2007" spans="1:4">
      <c r="A2007" s="2">
        <v>2025</v>
      </c>
      <c r="B2007" s="2">
        <v>21.77916930863923</v>
      </c>
      <c r="C2007" s="2">
        <v>228.5406745917319</v>
      </c>
      <c r="D2007" s="2">
        <v>0.001651509427884723</v>
      </c>
    </row>
    <row r="2008" spans="1:4">
      <c r="A2008" s="2">
        <v>2026</v>
      </c>
      <c r="B2008" s="2">
        <v>21.80068444785289</v>
      </c>
      <c r="C2008" s="2">
        <v>228.6629861367525</v>
      </c>
      <c r="D2008" s="2">
        <v>0.001651359569085353</v>
      </c>
    </row>
    <row r="2009" spans="1:4">
      <c r="A2009" s="2">
        <v>2027</v>
      </c>
      <c r="B2009" s="2">
        <v>21.82221020908976</v>
      </c>
      <c r="C2009" s="2">
        <v>228.7852930198987</v>
      </c>
      <c r="D2009" s="2">
        <v>0.001651209924631081</v>
      </c>
    </row>
    <row r="2010" spans="1:4">
      <c r="A2010" s="2">
        <v>2028</v>
      </c>
      <c r="B2010" s="2">
        <v>21.84374659234989</v>
      </c>
      <c r="C2010" s="2">
        <v>228.9075952480668</v>
      </c>
      <c r="D2010" s="2">
        <v>0.001651060494042844</v>
      </c>
    </row>
    <row r="2011" spans="1:4">
      <c r="A2011" s="2">
        <v>2029</v>
      </c>
      <c r="B2011" s="2">
        <v>21.86529359763329</v>
      </c>
      <c r="C2011" s="2">
        <v>229.0298928281395</v>
      </c>
      <c r="D2011" s="2">
        <v>0.001650911276843581</v>
      </c>
    </row>
    <row r="2012" spans="1:4">
      <c r="A2012" s="2">
        <v>2030</v>
      </c>
      <c r="B2012" s="2">
        <v>21.88685122494</v>
      </c>
      <c r="C2012" s="2">
        <v>229.1521857669859</v>
      </c>
      <c r="D2012" s="2">
        <v>0.001650762272557671</v>
      </c>
    </row>
    <row r="2013" spans="1:4">
      <c r="A2013" s="2">
        <v>2031</v>
      </c>
      <c r="B2013" s="2">
        <v>21.90841947427005</v>
      </c>
      <c r="C2013" s="2">
        <v>229.2744740714615</v>
      </c>
      <c r="D2013" s="2">
        <v>0.001650613480708829</v>
      </c>
    </row>
    <row r="2014" spans="1:4">
      <c r="A2014" s="2">
        <v>2032</v>
      </c>
      <c r="B2014" s="2">
        <v>21.92999834562344</v>
      </c>
      <c r="C2014" s="2">
        <v>229.3967577484083</v>
      </c>
      <c r="D2014" s="2">
        <v>0.001650464900825543</v>
      </c>
    </row>
    <row r="2015" spans="1:4">
      <c r="A2015" s="2">
        <v>2033</v>
      </c>
      <c r="B2015" s="2">
        <v>21.95158783900022</v>
      </c>
      <c r="C2015" s="2">
        <v>229.5190368046551</v>
      </c>
      <c r="D2015" s="2">
        <v>0.001650316532434637</v>
      </c>
    </row>
    <row r="2016" spans="1:4">
      <c r="A2016" s="2">
        <v>2034</v>
      </c>
      <c r="B2016" s="2">
        <v>21.97318795440043</v>
      </c>
      <c r="C2016" s="2">
        <v>229.6413112470169</v>
      </c>
      <c r="D2016" s="2">
        <v>0.001650168375065264</v>
      </c>
    </row>
    <row r="2017" spans="1:4">
      <c r="A2017" s="2">
        <v>2035</v>
      </c>
      <c r="B2017" s="2">
        <v>21.99479869182408</v>
      </c>
      <c r="C2017" s="2">
        <v>229.7635810822957</v>
      </c>
      <c r="D2017" s="2">
        <v>0.0016500204282488</v>
      </c>
    </row>
    <row r="2018" spans="1:4">
      <c r="A2018" s="2">
        <v>2036</v>
      </c>
      <c r="B2018" s="2">
        <v>22.01642005127122</v>
      </c>
      <c r="C2018" s="2">
        <v>229.8858463172799</v>
      </c>
      <c r="D2018" s="2">
        <v>0.001649872691516618</v>
      </c>
    </row>
    <row r="2019" spans="1:4">
      <c r="A2019" s="2">
        <v>2037</v>
      </c>
      <c r="B2019" s="2">
        <v>22.03805203274185</v>
      </c>
      <c r="C2019" s="2">
        <v>230.0081069587446</v>
      </c>
      <c r="D2019" s="2">
        <v>0.001649725164401539</v>
      </c>
    </row>
    <row r="2020" spans="1:4">
      <c r="A2020" s="2">
        <v>2038</v>
      </c>
      <c r="B2020" s="2">
        <v>22.05969463623601</v>
      </c>
      <c r="C2020" s="2">
        <v>230.1303630134515</v>
      </c>
      <c r="D2020" s="2">
        <v>0.001649577846438377</v>
      </c>
    </row>
    <row r="2021" spans="1:4">
      <c r="A2021" s="2">
        <v>2039</v>
      </c>
      <c r="B2021" s="2">
        <v>22.08134786175371</v>
      </c>
      <c r="C2021" s="2">
        <v>230.2526144881492</v>
      </c>
      <c r="D2021" s="2">
        <v>0.001649430737162394</v>
      </c>
    </row>
    <row r="2022" spans="1:4">
      <c r="A2022" s="2">
        <v>2040</v>
      </c>
      <c r="B2022" s="2">
        <v>22.10301170929502</v>
      </c>
      <c r="C2022" s="2">
        <v>230.3748613895729</v>
      </c>
      <c r="D2022" s="2">
        <v>0.001649283836111515</v>
      </c>
    </row>
    <row r="2023" spans="1:4">
      <c r="A2023" s="2">
        <v>2041</v>
      </c>
      <c r="B2023" s="2">
        <v>22.12468617885993</v>
      </c>
      <c r="C2023" s="2">
        <v>230.497103724445</v>
      </c>
      <c r="D2023" s="2">
        <v>0.00164913714282211</v>
      </c>
    </row>
    <row r="2024" spans="1:4">
      <c r="A2024" s="2">
        <v>2042</v>
      </c>
      <c r="B2024" s="2">
        <v>22.14637127044846</v>
      </c>
      <c r="C2024" s="2">
        <v>230.6193414994741</v>
      </c>
      <c r="D2024" s="2">
        <v>0.001648990656834992</v>
      </c>
    </row>
    <row r="2025" spans="1:4">
      <c r="A2025" s="2">
        <v>2043</v>
      </c>
      <c r="B2025" s="2">
        <v>22.16806698406069</v>
      </c>
      <c r="C2025" s="2">
        <v>230.7415747213562</v>
      </c>
      <c r="D2025" s="2">
        <v>0.001648844377690861</v>
      </c>
    </row>
    <row r="2026" spans="1:4">
      <c r="A2026" s="2">
        <v>2044</v>
      </c>
      <c r="B2026" s="2">
        <v>22.18977331969659</v>
      </c>
      <c r="C2026" s="2">
        <v>230.863803396774</v>
      </c>
      <c r="D2026" s="2">
        <v>0.001648698304931195</v>
      </c>
    </row>
    <row r="2027" spans="1:4">
      <c r="A2027" s="2">
        <v>2045</v>
      </c>
      <c r="B2027" s="2">
        <v>22.21149027735623</v>
      </c>
      <c r="C2027" s="2">
        <v>230.9860275323971</v>
      </c>
      <c r="D2027" s="2">
        <v>0.001648552438099249</v>
      </c>
    </row>
    <row r="2028" spans="1:4">
      <c r="A2028" s="2">
        <v>2046</v>
      </c>
      <c r="B2028" s="2">
        <v>22.23321785703962</v>
      </c>
      <c r="C2028" s="2">
        <v>231.1082471348821</v>
      </c>
      <c r="D2028" s="2">
        <v>0.001648406776739608</v>
      </c>
    </row>
    <row r="2029" spans="1:4">
      <c r="A2029" s="2">
        <v>2047</v>
      </c>
      <c r="B2029" s="2">
        <v>22.25495605874677</v>
      </c>
      <c r="C2029" s="2">
        <v>231.2304622108724</v>
      </c>
      <c r="D2029" s="2">
        <v>0.001648261320398525</v>
      </c>
    </row>
    <row r="2030" spans="1:4">
      <c r="A2030" s="2">
        <v>2048</v>
      </c>
      <c r="B2030" s="2">
        <v>22.27670488247775</v>
      </c>
      <c r="C2030" s="2">
        <v>231.352672766999</v>
      </c>
      <c r="D2030" s="2">
        <v>0.001648116068621475</v>
      </c>
    </row>
    <row r="2031" spans="1:4">
      <c r="A2031" s="2">
        <v>2049</v>
      </c>
      <c r="B2031" s="2">
        <v>22.29846432823254</v>
      </c>
      <c r="C2031" s="2">
        <v>231.4748788098791</v>
      </c>
      <c r="D2031" s="2">
        <v>0.001647971020959482</v>
      </c>
    </row>
    <row r="2032" spans="1:4">
      <c r="A2032" s="2">
        <v>2050</v>
      </c>
      <c r="B2032" s="2">
        <v>22.32023439601119</v>
      </c>
      <c r="C2032" s="2">
        <v>231.5970803461178</v>
      </c>
      <c r="D2032" s="2">
        <v>0.001647826176959022</v>
      </c>
    </row>
    <row r="2033" spans="1:4">
      <c r="A2033" s="2">
        <v>2051</v>
      </c>
      <c r="B2033" s="2">
        <v>22.34201508581374</v>
      </c>
      <c r="C2033" s="2">
        <v>231.7192773823069</v>
      </c>
      <c r="D2033" s="2">
        <v>0.001647681536171897</v>
      </c>
    </row>
    <row r="2034" spans="1:4">
      <c r="A2034" s="2">
        <v>2052</v>
      </c>
      <c r="B2034" s="2">
        <v>22.36380639764019</v>
      </c>
      <c r="C2034" s="2">
        <v>231.8414699250253</v>
      </c>
      <c r="D2034" s="2">
        <v>0.001647537098150242</v>
      </c>
    </row>
    <row r="2035" spans="1:4">
      <c r="A2035" s="2">
        <v>2053</v>
      </c>
      <c r="B2035" s="2">
        <v>22.3856083314906</v>
      </c>
      <c r="C2035" s="2">
        <v>231.9636579808393</v>
      </c>
      <c r="D2035" s="2">
        <v>0.001647392862447306</v>
      </c>
    </row>
    <row r="2036" spans="1:4">
      <c r="A2036" s="2">
        <v>2054</v>
      </c>
      <c r="B2036" s="2">
        <v>22.40742088736496</v>
      </c>
      <c r="C2036" s="2">
        <v>232.0858415563022</v>
      </c>
      <c r="D2036" s="2">
        <v>0.001647248828616776</v>
      </c>
    </row>
    <row r="2037" spans="1:4">
      <c r="A2037" s="2">
        <v>2055</v>
      </c>
      <c r="B2037" s="2">
        <v>22.42924406526333</v>
      </c>
      <c r="C2037" s="2">
        <v>232.2080206579548</v>
      </c>
      <c r="D2037" s="2">
        <v>0.001647104996214677</v>
      </c>
    </row>
    <row r="2038" spans="1:4">
      <c r="A2038" s="2">
        <v>2056</v>
      </c>
      <c r="B2038" s="2">
        <v>22.45107786518572</v>
      </c>
      <c r="C2038" s="2">
        <v>232.330195292325</v>
      </c>
      <c r="D2038" s="2">
        <v>0.001646961364797583</v>
      </c>
    </row>
    <row r="2039" spans="1:4">
      <c r="A2039" s="2">
        <v>2057</v>
      </c>
      <c r="B2039" s="2">
        <v>22.47292228713216</v>
      </c>
      <c r="C2039" s="2">
        <v>232.4523654659281</v>
      </c>
      <c r="D2039" s="2">
        <v>0.001646817933923184</v>
      </c>
    </row>
    <row r="2040" spans="1:4">
      <c r="A2040" s="2">
        <v>2058</v>
      </c>
      <c r="B2040" s="2">
        <v>22.49477733110266</v>
      </c>
      <c r="C2040" s="2">
        <v>232.5745311852664</v>
      </c>
      <c r="D2040" s="2">
        <v>0.001646674703151052</v>
      </c>
    </row>
    <row r="2041" spans="1:4">
      <c r="A2041" s="2">
        <v>2059</v>
      </c>
      <c r="B2041" s="2">
        <v>22.51664299709729</v>
      </c>
      <c r="C2041" s="2">
        <v>232.6966924568303</v>
      </c>
      <c r="D2041" s="2">
        <v>0.00164653167204154</v>
      </c>
    </row>
    <row r="2042" spans="1:4">
      <c r="A2042" s="2">
        <v>2060</v>
      </c>
      <c r="B2042" s="2">
        <v>22.53851928511604</v>
      </c>
      <c r="C2042" s="2">
        <v>232.8188492870967</v>
      </c>
      <c r="D2042" s="2">
        <v>0.001646388840155888</v>
      </c>
    </row>
    <row r="2043" spans="1:4">
      <c r="A2043" s="2">
        <v>2061</v>
      </c>
      <c r="B2043" s="2">
        <v>22.56040619515895</v>
      </c>
      <c r="C2043" s="2">
        <v>232.9410016825306</v>
      </c>
      <c r="D2043" s="2">
        <v>0.001646246207057445</v>
      </c>
    </row>
    <row r="2044" spans="1:4">
      <c r="A2044" s="2">
        <v>2062</v>
      </c>
      <c r="B2044" s="2">
        <v>22.58230372722605</v>
      </c>
      <c r="C2044" s="2">
        <v>233.0631496495842</v>
      </c>
      <c r="D2044" s="2">
        <v>0.00164610377230856</v>
      </c>
    </row>
    <row r="2045" spans="1:4">
      <c r="A2045" s="2">
        <v>2063</v>
      </c>
      <c r="B2045" s="2">
        <v>22.60421188131736</v>
      </c>
      <c r="C2045" s="2">
        <v>233.1852931946972</v>
      </c>
      <c r="D2045" s="2">
        <v>0.001645961535476137</v>
      </c>
    </row>
    <row r="2046" spans="1:4">
      <c r="A2046" s="2">
        <v>2064</v>
      </c>
      <c r="B2046" s="2">
        <v>22.6261306574329</v>
      </c>
      <c r="C2046" s="2">
        <v>233.3074323242967</v>
      </c>
      <c r="D2046" s="2">
        <v>0.001645819496125966</v>
      </c>
    </row>
    <row r="2047" spans="1:4">
      <c r="A2047" s="2">
        <v>2065</v>
      </c>
      <c r="B2047" s="2">
        <v>22.64806005557272</v>
      </c>
      <c r="C2047" s="2">
        <v>233.4295670447978</v>
      </c>
      <c r="D2047" s="2">
        <v>0.001645677653824618</v>
      </c>
    </row>
    <row r="2048" spans="1:4">
      <c r="A2048" s="2">
        <v>2066</v>
      </c>
      <c r="B2048" s="2">
        <v>22.67000007573683</v>
      </c>
      <c r="C2048" s="2">
        <v>233.5516973626027</v>
      </c>
      <c r="D2048" s="2">
        <v>0.001645536008141102</v>
      </c>
    </row>
    <row r="2049" spans="1:4">
      <c r="A2049" s="2">
        <v>2067</v>
      </c>
      <c r="B2049" s="2">
        <v>22.69195071792526</v>
      </c>
      <c r="C2049" s="2">
        <v>233.6738232841012</v>
      </c>
      <c r="D2049" s="2">
        <v>0.00164539455864654</v>
      </c>
    </row>
    <row r="2050" spans="1:4">
      <c r="A2050" s="2">
        <v>2068</v>
      </c>
      <c r="B2050" s="2">
        <v>22.71391198213805</v>
      </c>
      <c r="C2050" s="2">
        <v>233.7959448156713</v>
      </c>
      <c r="D2050" s="2">
        <v>0.001645253304909611</v>
      </c>
    </row>
    <row r="2051" spans="1:4">
      <c r="A2051" s="2">
        <v>2069</v>
      </c>
      <c r="B2051" s="2">
        <v>22.73588386837519</v>
      </c>
      <c r="C2051" s="2">
        <v>233.918061963678</v>
      </c>
      <c r="D2051" s="2">
        <v>0.001645112246503988</v>
      </c>
    </row>
    <row r="2052" spans="1:4">
      <c r="A2052" s="2">
        <v>2070</v>
      </c>
      <c r="B2052" s="2">
        <v>22.75786637663673</v>
      </c>
      <c r="C2052" s="2">
        <v>234.0401747344744</v>
      </c>
      <c r="D2052" s="2">
        <v>0.001644971383002458</v>
      </c>
    </row>
    <row r="2053" spans="1:4">
      <c r="A2053" s="2">
        <v>2071</v>
      </c>
      <c r="B2053" s="2">
        <v>22.77985950692273</v>
      </c>
      <c r="C2053" s="2">
        <v>234.1622831344013</v>
      </c>
      <c r="D2053" s="2">
        <v>0.001644830713979806</v>
      </c>
    </row>
    <row r="2054" spans="1:4">
      <c r="A2054" s="2">
        <v>2072</v>
      </c>
      <c r="B2054" s="2">
        <v>22.80186325923315</v>
      </c>
      <c r="C2054" s="2">
        <v>234.2843871697869</v>
      </c>
      <c r="D2054" s="2">
        <v>0.001644690239010593</v>
      </c>
    </row>
    <row r="2055" spans="1:4">
      <c r="A2055" s="2">
        <v>2073</v>
      </c>
      <c r="B2055" s="2">
        <v>22.82387763356806</v>
      </c>
      <c r="C2055" s="2">
        <v>234.4064868469477</v>
      </c>
      <c r="D2055" s="2">
        <v>0.00164454995767227</v>
      </c>
    </row>
    <row r="2056" spans="1:4">
      <c r="A2056" s="2">
        <v>2074</v>
      </c>
      <c r="B2056" s="2">
        <v>22.84590262992749</v>
      </c>
      <c r="C2056" s="2">
        <v>234.5285821721878</v>
      </c>
      <c r="D2056" s="2">
        <v>0.001644409869542396</v>
      </c>
    </row>
    <row r="2057" spans="1:4">
      <c r="A2057" s="2">
        <v>2075</v>
      </c>
      <c r="B2057" s="2">
        <v>22.86793824831143</v>
      </c>
      <c r="C2057" s="2">
        <v>234.650673151799</v>
      </c>
      <c r="D2057" s="2">
        <v>0.001644269974200085</v>
      </c>
    </row>
    <row r="2058" spans="1:4">
      <c r="A2058" s="2">
        <v>2076</v>
      </c>
      <c r="B2058" s="2">
        <v>22.88998448871996</v>
      </c>
      <c r="C2058" s="2">
        <v>234.7727597920612</v>
      </c>
      <c r="D2058" s="2">
        <v>0.001644130271226341</v>
      </c>
    </row>
    <row r="2059" spans="1:4">
      <c r="A2059" s="2">
        <v>2077</v>
      </c>
      <c r="B2059" s="2">
        <v>22.91204135115303</v>
      </c>
      <c r="C2059" s="2">
        <v>234.8948420992421</v>
      </c>
      <c r="D2059" s="2">
        <v>0.001643990760200276</v>
      </c>
    </row>
    <row r="2060" spans="1:4">
      <c r="A2060" s="2">
        <v>2078</v>
      </c>
      <c r="B2060" s="2">
        <v>22.93410883561076</v>
      </c>
      <c r="C2060" s="2">
        <v>235.0169200795973</v>
      </c>
      <c r="D2060" s="2">
        <v>0.00164385144070589</v>
      </c>
    </row>
    <row r="2061" spans="1:4">
      <c r="A2061" s="2">
        <v>2079</v>
      </c>
      <c r="B2061" s="2">
        <v>22.95618694209312</v>
      </c>
      <c r="C2061" s="2">
        <v>235.1389937393705</v>
      </c>
      <c r="D2061" s="2">
        <v>0.00164371231232574</v>
      </c>
    </row>
    <row r="2062" spans="1:4">
      <c r="A2062" s="2">
        <v>2080</v>
      </c>
      <c r="B2062" s="2">
        <v>22.97827567060013</v>
      </c>
      <c r="C2062" s="2">
        <v>235.2610630847932</v>
      </c>
      <c r="D2062" s="2">
        <v>0.001643573374644491</v>
      </c>
    </row>
    <row r="2063" spans="1:4">
      <c r="A2063" s="2">
        <v>2081</v>
      </c>
      <c r="B2063" s="2">
        <v>23.00037502113185</v>
      </c>
      <c r="C2063" s="2">
        <v>235.3831281220853</v>
      </c>
      <c r="D2063" s="2">
        <v>0.001643434627249363</v>
      </c>
    </row>
    <row r="2064" spans="1:4">
      <c r="A2064" s="2">
        <v>2082</v>
      </c>
      <c r="B2064" s="2">
        <v>23.02248499368829</v>
      </c>
      <c r="C2064" s="2">
        <v>235.5051888574541</v>
      </c>
      <c r="D2064" s="2">
        <v>0.001643296069724798</v>
      </c>
    </row>
    <row r="2065" spans="1:4">
      <c r="A2065" s="2">
        <v>2083</v>
      </c>
      <c r="B2065" s="2">
        <v>23.04460558826946</v>
      </c>
      <c r="C2065" s="2">
        <v>235.6272452970956</v>
      </c>
      <c r="D2065" s="2">
        <v>0.001643157701660458</v>
      </c>
    </row>
    <row r="2066" spans="1:4">
      <c r="A2066" s="2">
        <v>2084</v>
      </c>
      <c r="B2066" s="2">
        <v>23.0667368048754</v>
      </c>
      <c r="C2066" s="2">
        <v>235.7492974471936</v>
      </c>
      <c r="D2066" s="2">
        <v>0.001643019522644562</v>
      </c>
    </row>
    <row r="2067" spans="1:4">
      <c r="A2067" s="2">
        <v>2085</v>
      </c>
      <c r="B2067" s="2">
        <v>23.08887864350614</v>
      </c>
      <c r="C2067" s="2">
        <v>235.8713453139201</v>
      </c>
      <c r="D2067" s="2">
        <v>0.001642881532267326</v>
      </c>
    </row>
    <row r="2068" spans="1:4">
      <c r="A2068" s="2">
        <v>2086</v>
      </c>
      <c r="B2068" s="2">
        <v>23.11103110416173</v>
      </c>
      <c r="C2068" s="2">
        <v>235.9933889034353</v>
      </c>
      <c r="D2068" s="2">
        <v>0.001642743730119856</v>
      </c>
    </row>
    <row r="2069" spans="1:4">
      <c r="A2069" s="2">
        <v>2087</v>
      </c>
      <c r="B2069" s="2">
        <v>23.13319418684214</v>
      </c>
      <c r="C2069" s="2">
        <v>236.1154282218875</v>
      </c>
      <c r="D2069" s="2">
        <v>0.001642606115795253</v>
      </c>
    </row>
    <row r="2070" spans="1:4">
      <c r="A2070" s="2">
        <v>2088</v>
      </c>
      <c r="B2070" s="2">
        <v>23.15536789154744</v>
      </c>
      <c r="C2070" s="2">
        <v>236.2374632754134</v>
      </c>
      <c r="D2070" s="2">
        <v>0.001642468688885734</v>
      </c>
    </row>
    <row r="2071" spans="1:4">
      <c r="A2071" s="2">
        <v>2089</v>
      </c>
      <c r="B2071" s="2">
        <v>23.17755221827763</v>
      </c>
      <c r="C2071" s="2">
        <v>236.3594940701378</v>
      </c>
      <c r="D2071" s="2">
        <v>0.001642331448986067</v>
      </c>
    </row>
    <row r="2072" spans="1:4">
      <c r="A2072" s="2">
        <v>2090</v>
      </c>
      <c r="B2072" s="2">
        <v>23.19974716703276</v>
      </c>
      <c r="C2072" s="2">
        <v>236.4815206121737</v>
      </c>
      <c r="D2072" s="2">
        <v>0.001642194395692131</v>
      </c>
    </row>
    <row r="2073" spans="1:4">
      <c r="A2073" s="2">
        <v>2091</v>
      </c>
      <c r="B2073" s="2">
        <v>23.22195273781283</v>
      </c>
      <c r="C2073" s="2">
        <v>236.6035429076227</v>
      </c>
      <c r="D2073" s="2">
        <v>0.001642057528600471</v>
      </c>
    </row>
    <row r="2074" spans="1:4">
      <c r="A2074" s="2">
        <v>2092</v>
      </c>
      <c r="B2074" s="2">
        <v>23.2441689306179</v>
      </c>
      <c r="C2074" s="2">
        <v>236.7255609625743</v>
      </c>
      <c r="D2074" s="2">
        <v>0.001641920847309075</v>
      </c>
    </row>
    <row r="2075" spans="1:4">
      <c r="A2075" s="2">
        <v>2093</v>
      </c>
      <c r="B2075" s="2">
        <v>23.26639574544798</v>
      </c>
      <c r="C2075" s="2">
        <v>236.8475747831069</v>
      </c>
      <c r="D2075" s="2">
        <v>0.001641784351415931</v>
      </c>
    </row>
    <row r="2076" spans="1:4">
      <c r="A2076" s="2">
        <v>2094</v>
      </c>
      <c r="B2076" s="2">
        <v>23.28863318230308</v>
      </c>
      <c r="C2076" s="2">
        <v>236.9695843752868</v>
      </c>
      <c r="D2076" s="2">
        <v>0.001641648040521471</v>
      </c>
    </row>
    <row r="2077" spans="1:4">
      <c r="A2077" s="2">
        <v>2095</v>
      </c>
      <c r="B2077" s="2">
        <v>23.31088124118324</v>
      </c>
      <c r="C2077" s="2">
        <v>237.091589745169</v>
      </c>
      <c r="D2077" s="2">
        <v>0.001641511914226013</v>
      </c>
    </row>
    <row r="2078" spans="1:4">
      <c r="A2078" s="2">
        <v>2096</v>
      </c>
      <c r="B2078" s="2">
        <v>23.33313992208849</v>
      </c>
      <c r="C2078" s="2">
        <v>237.2135908987968</v>
      </c>
      <c r="D2078" s="2">
        <v>0.001641375972132431</v>
      </c>
    </row>
    <row r="2079" spans="1:4">
      <c r="A2079" s="2">
        <v>2097</v>
      </c>
      <c r="B2079" s="2">
        <v>23.35540922501884</v>
      </c>
      <c r="C2079" s="2">
        <v>237.3355878422022</v>
      </c>
      <c r="D2079" s="2">
        <v>0.001641240213842932</v>
      </c>
    </row>
    <row r="2080" spans="1:4">
      <c r="A2080" s="2">
        <v>2098</v>
      </c>
      <c r="B2080" s="2">
        <v>23.37768914997433</v>
      </c>
      <c r="C2080" s="2">
        <v>237.4575805814052</v>
      </c>
      <c r="D2080" s="2">
        <v>0.001641104638962942</v>
      </c>
    </row>
    <row r="2081" spans="1:4">
      <c r="A2081" s="2">
        <v>2099</v>
      </c>
      <c r="B2081" s="2">
        <v>23.39997969695498</v>
      </c>
      <c r="C2081" s="2">
        <v>237.5795691224153</v>
      </c>
      <c r="D2081" s="2">
        <v>0.001640969247094892</v>
      </c>
    </row>
    <row r="2082" spans="1:4">
      <c r="A2082" s="2">
        <v>2100</v>
      </c>
      <c r="B2082" s="2">
        <v>23.42228086596082</v>
      </c>
      <c r="C2082" s="2">
        <v>237.7015534712291</v>
      </c>
      <c r="D2082" s="2">
        <v>0.001640834037847427</v>
      </c>
    </row>
    <row r="2083" spans="1:4">
      <c r="A2083" s="2">
        <v>2101</v>
      </c>
      <c r="B2083" s="2">
        <v>23.44459265699188</v>
      </c>
      <c r="C2083" s="2">
        <v>237.8235336338333</v>
      </c>
      <c r="D2083" s="2">
        <v>0.00164069901082764</v>
      </c>
    </row>
    <row r="2084" spans="1:4">
      <c r="A2084" s="2">
        <v>2102</v>
      </c>
      <c r="B2084" s="2">
        <v>23.46691507004817</v>
      </c>
      <c r="C2084" s="2">
        <v>237.9455096162019</v>
      </c>
      <c r="D2084" s="2">
        <v>0.001640564165641623</v>
      </c>
    </row>
    <row r="2085" spans="1:4">
      <c r="A2085" s="2">
        <v>2103</v>
      </c>
      <c r="B2085" s="2">
        <v>23.48924810512973</v>
      </c>
      <c r="C2085" s="2">
        <v>238.0674814242987</v>
      </c>
      <c r="D2085" s="2">
        <v>0.00164042950190102</v>
      </c>
    </row>
    <row r="2086" spans="1:4">
      <c r="A2086" s="2">
        <v>2104</v>
      </c>
      <c r="B2086" s="2">
        <v>23.51159176223658</v>
      </c>
      <c r="C2086" s="2">
        <v>238.1894490640753</v>
      </c>
      <c r="D2086" s="2">
        <v>0.001640295019214477</v>
      </c>
    </row>
    <row r="2087" spans="1:4">
      <c r="A2087" s="2">
        <v>2105</v>
      </c>
      <c r="B2087" s="2">
        <v>23.53394604136875</v>
      </c>
      <c r="C2087" s="2">
        <v>238.3114125414725</v>
      </c>
      <c r="D2087" s="2">
        <v>0.001640160717194417</v>
      </c>
    </row>
    <row r="2088" spans="1:4">
      <c r="A2088" s="2">
        <v>2106</v>
      </c>
      <c r="B2088" s="2">
        <v>23.55631094252627</v>
      </c>
      <c r="C2088" s="2">
        <v>238.4333718624194</v>
      </c>
      <c r="D2088" s="2">
        <v>0.001640026595453037</v>
      </c>
    </row>
    <row r="2089" spans="1:4">
      <c r="A2089" s="2">
        <v>2107</v>
      </c>
      <c r="B2089" s="2">
        <v>23.57868646570914</v>
      </c>
      <c r="C2089" s="2">
        <v>238.5553270328342</v>
      </c>
      <c r="D2089" s="2">
        <v>0.001639892653603425</v>
      </c>
    </row>
    <row r="2090" spans="1:4">
      <c r="A2090" s="2">
        <v>2108</v>
      </c>
      <c r="B2090" s="2">
        <v>23.60107261091741</v>
      </c>
      <c r="C2090" s="2">
        <v>238.6772780586237</v>
      </c>
      <c r="D2090" s="2">
        <v>0.001639758891259668</v>
      </c>
    </row>
    <row r="2091" spans="1:4">
      <c r="A2091" s="2">
        <v>2109</v>
      </c>
      <c r="B2091" s="2">
        <v>23.62346937815109</v>
      </c>
      <c r="C2091" s="2">
        <v>238.7992249456833</v>
      </c>
      <c r="D2091" s="2">
        <v>0.001639625308038184</v>
      </c>
    </row>
    <row r="2092" spans="1:4">
      <c r="A2092" s="2">
        <v>2110</v>
      </c>
      <c r="B2092" s="2">
        <v>23.64587676741022</v>
      </c>
      <c r="C2092" s="2">
        <v>238.9211676998978</v>
      </c>
      <c r="D2092" s="2">
        <v>0.001639491903554502</v>
      </c>
    </row>
    <row r="2093" spans="1:4">
      <c r="A2093" s="2">
        <v>2111</v>
      </c>
      <c r="B2093" s="2">
        <v>23.66829477869483</v>
      </c>
      <c r="C2093" s="2">
        <v>239.0431063271404</v>
      </c>
      <c r="D2093" s="2">
        <v>0.001639358677426817</v>
      </c>
    </row>
    <row r="2094" spans="1:4">
      <c r="A2094" s="2">
        <v>2112</v>
      </c>
      <c r="B2094" s="2">
        <v>23.69072341200492</v>
      </c>
      <c r="C2094" s="2">
        <v>239.1650408332731</v>
      </c>
      <c r="D2094" s="2">
        <v>0.001639225629272767</v>
      </c>
    </row>
    <row r="2095" spans="1:4">
      <c r="A2095" s="2">
        <v>2113</v>
      </c>
      <c r="B2095" s="2">
        <v>23.71316266734054</v>
      </c>
      <c r="C2095" s="2">
        <v>239.2869712241472</v>
      </c>
      <c r="D2095" s="2">
        <v>0.001639092758712324</v>
      </c>
    </row>
    <row r="2096" spans="1:4">
      <c r="A2096" s="2">
        <v>2114</v>
      </c>
      <c r="B2096" s="2">
        <v>23.73561254470171</v>
      </c>
      <c r="C2096" s="2">
        <v>239.4088975056027</v>
      </c>
      <c r="D2096" s="2">
        <v>0.001638960065366457</v>
      </c>
    </row>
    <row r="2097" spans="1:4">
      <c r="A2097" s="2">
        <v>2115</v>
      </c>
      <c r="B2097" s="2">
        <v>23.75807304408844</v>
      </c>
      <c r="C2097" s="2">
        <v>239.5308196834683</v>
      </c>
      <c r="D2097" s="2">
        <v>0.001638827548855581</v>
      </c>
    </row>
    <row r="2098" spans="1:4">
      <c r="A2098" s="2">
        <v>2116</v>
      </c>
      <c r="B2098" s="2">
        <v>23.78054416550077</v>
      </c>
      <c r="C2098" s="2">
        <v>239.6527377635622</v>
      </c>
      <c r="D2098" s="2">
        <v>0.001638695208802776</v>
      </c>
    </row>
    <row r="2099" spans="1:4">
      <c r="A2099" s="2">
        <v>2117</v>
      </c>
      <c r="B2099" s="2">
        <v>23.80302590893874</v>
      </c>
      <c r="C2099" s="2">
        <v>239.7746517516913</v>
      </c>
      <c r="D2099" s="2">
        <v>0.001638563044830788</v>
      </c>
    </row>
    <row r="2100" spans="1:4">
      <c r="A2100" s="2">
        <v>2118</v>
      </c>
      <c r="B2100" s="2">
        <v>23.82551827440233</v>
      </c>
      <c r="C2100" s="2">
        <v>239.8965616536515</v>
      </c>
      <c r="D2100" s="2">
        <v>0.001638431056565359</v>
      </c>
    </row>
    <row r="2101" spans="1:4">
      <c r="A2101" s="2">
        <v>2119</v>
      </c>
      <c r="B2101" s="2">
        <v>23.84802126189159</v>
      </c>
      <c r="C2101" s="2">
        <v>240.0184674752279</v>
      </c>
      <c r="D2101" s="2">
        <v>0.00163829924363057</v>
      </c>
    </row>
    <row r="2102" spans="1:4">
      <c r="A2102" s="2">
        <v>2120</v>
      </c>
      <c r="B2102" s="2">
        <v>23.87053487140656</v>
      </c>
      <c r="C2102" s="2">
        <v>240.1403692221947</v>
      </c>
      <c r="D2102" s="2">
        <v>0.001638167605653718</v>
      </c>
    </row>
    <row r="2103" spans="1:4">
      <c r="A2103" s="2">
        <v>2121</v>
      </c>
      <c r="B2103" s="2">
        <v>23.89305910294724</v>
      </c>
      <c r="C2103" s="2">
        <v>240.262266900315</v>
      </c>
      <c r="D2103" s="2">
        <v>0.001638036142261878</v>
      </c>
    </row>
    <row r="2104" spans="1:4">
      <c r="A2104" s="2">
        <v>2122</v>
      </c>
      <c r="B2104" s="2">
        <v>23.91559395651369</v>
      </c>
      <c r="C2104" s="2">
        <v>240.3841605153413</v>
      </c>
      <c r="D2104" s="2">
        <v>0.00163790485308335</v>
      </c>
    </row>
    <row r="2105" spans="1:4">
      <c r="A2105" s="2">
        <v>2123</v>
      </c>
      <c r="B2105" s="2">
        <v>23.9381394321059</v>
      </c>
      <c r="C2105" s="2">
        <v>240.506050073015</v>
      </c>
      <c r="D2105" s="2">
        <v>0.001637773737747761</v>
      </c>
    </row>
    <row r="2106" spans="1:4">
      <c r="A2106" s="2">
        <v>2124</v>
      </c>
      <c r="B2106" s="2">
        <v>23.96069552972391</v>
      </c>
      <c r="C2106" s="2">
        <v>240.627935579067</v>
      </c>
      <c r="D2106" s="2">
        <v>0.001637642795885075</v>
      </c>
    </row>
    <row r="2107" spans="1:4">
      <c r="A2107" s="2">
        <v>2125</v>
      </c>
      <c r="B2107" s="2">
        <v>23.98326224936775</v>
      </c>
      <c r="C2107" s="2">
        <v>240.7498170392171</v>
      </c>
      <c r="D2107" s="2">
        <v>0.001637512027126475</v>
      </c>
    </row>
    <row r="2108" spans="1:4">
      <c r="A2108" s="2">
        <v>2126</v>
      </c>
      <c r="B2108" s="2">
        <v>24.00583959103742</v>
      </c>
      <c r="C2108" s="2">
        <v>240.8716944591745</v>
      </c>
      <c r="D2108" s="2">
        <v>0.001637381431103813</v>
      </c>
    </row>
    <row r="2109" spans="1:4">
      <c r="A2109" s="2">
        <v>2127</v>
      </c>
      <c r="B2109" s="2">
        <v>24.02842755473298</v>
      </c>
      <c r="C2109" s="2">
        <v>240.9935678446377</v>
      </c>
      <c r="D2109" s="2">
        <v>0.001637251007451157</v>
      </c>
    </row>
    <row r="2110" spans="1:4">
      <c r="A2110" s="2">
        <v>2128</v>
      </c>
      <c r="B2110" s="2">
        <v>24.05102614045444</v>
      </c>
      <c r="C2110" s="2">
        <v>241.1154372012944</v>
      </c>
      <c r="D2110" s="2">
        <v>0.001637120755802801</v>
      </c>
    </row>
    <row r="2111" spans="1:4">
      <c r="A2111" s="2">
        <v>2129</v>
      </c>
      <c r="B2111" s="2">
        <v>24.0736353482018</v>
      </c>
      <c r="C2111" s="2">
        <v>241.2373025348215</v>
      </c>
      <c r="D2111" s="2">
        <v>0.001636990675792593</v>
      </c>
    </row>
    <row r="2112" spans="1:4">
      <c r="A2112" s="2">
        <v>2130</v>
      </c>
      <c r="B2112" s="2">
        <v>24.09625517797511</v>
      </c>
      <c r="C2112" s="2">
        <v>241.3591638508856</v>
      </c>
      <c r="D2112" s="2">
        <v>0.001636860767057047</v>
      </c>
    </row>
    <row r="2113" spans="1:4">
      <c r="A2113" s="2">
        <v>2131</v>
      </c>
      <c r="B2113" s="2">
        <v>24.1188856297744</v>
      </c>
      <c r="C2113" s="2">
        <v>241.4810211551422</v>
      </c>
      <c r="D2113" s="2">
        <v>0.001636731029234118</v>
      </c>
    </row>
    <row r="2114" spans="1:4">
      <c r="A2114" s="2">
        <v>2132</v>
      </c>
      <c r="B2114" s="2">
        <v>24.14152670359969</v>
      </c>
      <c r="C2114" s="2">
        <v>241.6028744532367</v>
      </c>
      <c r="D2114" s="2">
        <v>0.001636601461960985</v>
      </c>
    </row>
    <row r="2115" spans="1:4">
      <c r="A2115" s="2">
        <v>2133</v>
      </c>
      <c r="B2115" s="2">
        <v>24.16417839945102</v>
      </c>
      <c r="C2115" s="2">
        <v>241.7247237508036</v>
      </c>
      <c r="D2115" s="2">
        <v>0.001636472064875827</v>
      </c>
    </row>
    <row r="2116" spans="1:4">
      <c r="A2116" s="2">
        <v>2134</v>
      </c>
      <c r="B2116" s="2">
        <v>24.18684071732838</v>
      </c>
      <c r="C2116" s="2">
        <v>241.8465690534667</v>
      </c>
      <c r="D2116" s="2">
        <v>0.001636342837620153</v>
      </c>
    </row>
    <row r="2117" spans="1:4">
      <c r="A2117" s="2">
        <v>2135</v>
      </c>
      <c r="B2117" s="2">
        <v>24.2095136572318</v>
      </c>
      <c r="C2117" s="2">
        <v>241.9684103668395</v>
      </c>
      <c r="D2117" s="2">
        <v>0.001636213779833029</v>
      </c>
    </row>
    <row r="2118" spans="1:4">
      <c r="A2118" s="2">
        <v>2136</v>
      </c>
      <c r="B2118" s="2">
        <v>24.23219721916133</v>
      </c>
      <c r="C2118" s="2">
        <v>242.090247696525</v>
      </c>
      <c r="D2118" s="2">
        <v>0.001636084891156742</v>
      </c>
    </row>
    <row r="2119" spans="1:4">
      <c r="A2119" s="2">
        <v>2137</v>
      </c>
      <c r="B2119" s="2">
        <v>24.25489140311698</v>
      </c>
      <c r="C2119" s="2">
        <v>242.2120810481157</v>
      </c>
      <c r="D2119" s="2">
        <v>0.001635956171234465</v>
      </c>
    </row>
    <row r="2120" spans="1:4">
      <c r="A2120" s="2">
        <v>2138</v>
      </c>
      <c r="B2120" s="2">
        <v>24.27759620909876</v>
      </c>
      <c r="C2120" s="2">
        <v>242.3339104271936</v>
      </c>
      <c r="D2120" s="2">
        <v>0.001635827619709707</v>
      </c>
    </row>
    <row r="2121" spans="1:4">
      <c r="A2121" s="2">
        <v>2139</v>
      </c>
      <c r="B2121" s="2">
        <v>24.30031163710674</v>
      </c>
      <c r="C2121" s="2">
        <v>242.45573583933</v>
      </c>
      <c r="D2121" s="2">
        <v>0.001635699236226529</v>
      </c>
    </row>
    <row r="2122" spans="1:4">
      <c r="A2122" s="2">
        <v>2140</v>
      </c>
      <c r="B2122" s="2">
        <v>24.32303768714089</v>
      </c>
      <c r="C2122" s="2">
        <v>242.5775572900863</v>
      </c>
      <c r="D2122" s="2">
        <v>0.00163557102042966</v>
      </c>
    </row>
    <row r="2123" spans="1:4">
      <c r="A2123" s="2">
        <v>2141</v>
      </c>
      <c r="B2123" s="2">
        <v>24.34577435920127</v>
      </c>
      <c r="C2123" s="2">
        <v>242.6993747850132</v>
      </c>
      <c r="D2123" s="2">
        <v>0.001635442971965939</v>
      </c>
    </row>
    <row r="2124" spans="1:4">
      <c r="A2124" s="2">
        <v>2142</v>
      </c>
      <c r="B2124" s="2">
        <v>24.36852165328789</v>
      </c>
      <c r="C2124" s="2">
        <v>242.8211883296509</v>
      </c>
      <c r="D2124" s="2">
        <v>0.001635315090483092</v>
      </c>
    </row>
    <row r="2125" spans="1:4">
      <c r="A2125" s="2">
        <v>2143</v>
      </c>
      <c r="B2125" s="2">
        <v>24.39127956940078</v>
      </c>
      <c r="C2125" s="2">
        <v>242.9429979295296</v>
      </c>
      <c r="D2125" s="2">
        <v>0.001635187375628844</v>
      </c>
    </row>
    <row r="2126" spans="1:4">
      <c r="A2126" s="2">
        <v>2144</v>
      </c>
      <c r="B2126" s="2">
        <v>24.41404810753997</v>
      </c>
      <c r="C2126" s="2">
        <v>243.064803590169</v>
      </c>
      <c r="D2126" s="2">
        <v>0.001635059827052032</v>
      </c>
    </row>
    <row r="2127" spans="1:4">
      <c r="A2127" s="2">
        <v>2145</v>
      </c>
      <c r="B2127" s="2">
        <v>24.43682726770547</v>
      </c>
      <c r="C2127" s="2">
        <v>243.1866053170785</v>
      </c>
      <c r="D2127" s="2">
        <v>0.001634932444403492</v>
      </c>
    </row>
    <row r="2128" spans="1:4">
      <c r="A2128" s="2">
        <v>2146</v>
      </c>
      <c r="B2128" s="2">
        <v>24.4596170498973</v>
      </c>
      <c r="C2128" s="2">
        <v>243.3084031157572</v>
      </c>
      <c r="D2128" s="2">
        <v>0.001634805227332059</v>
      </c>
    </row>
    <row r="2129" spans="1:4">
      <c r="A2129" s="2">
        <v>2147</v>
      </c>
      <c r="B2129" s="2">
        <v>24.48241745411551</v>
      </c>
      <c r="C2129" s="2">
        <v>243.4301969916942</v>
      </c>
      <c r="D2129" s="2">
        <v>0.001634678175492121</v>
      </c>
    </row>
    <row r="2130" spans="1:4">
      <c r="A2130" s="2">
        <v>2148</v>
      </c>
      <c r="B2130" s="2">
        <v>24.50522848036012</v>
      </c>
      <c r="C2130" s="2">
        <v>243.551986950368</v>
      </c>
      <c r="D2130" s="2">
        <v>0.001634551288534736</v>
      </c>
    </row>
    <row r="2131" spans="1:4">
      <c r="A2131" s="2">
        <v>2149</v>
      </c>
      <c r="B2131" s="2">
        <v>24.52805012863112</v>
      </c>
      <c r="C2131" s="2">
        <v>243.6737729972471</v>
      </c>
      <c r="D2131" s="2">
        <v>0.00163442456611318</v>
      </c>
    </row>
    <row r="2132" spans="1:4">
      <c r="A2132" s="2">
        <v>2150</v>
      </c>
      <c r="B2132" s="2">
        <v>24.55088239892859</v>
      </c>
      <c r="C2132" s="2">
        <v>243.79555513779</v>
      </c>
      <c r="D2132" s="2">
        <v>0.001634298007883728</v>
      </c>
    </row>
    <row r="2133" spans="1:4">
      <c r="A2133" s="2">
        <v>2151</v>
      </c>
      <c r="B2133" s="2">
        <v>24.5737252912525</v>
      </c>
      <c r="C2133" s="2">
        <v>243.9173333774446</v>
      </c>
      <c r="D2133" s="2">
        <v>0.001634171613499102</v>
      </c>
    </row>
    <row r="2134" spans="1:4">
      <c r="A2134" s="2">
        <v>2152</v>
      </c>
      <c r="B2134" s="2">
        <v>24.59657880560291</v>
      </c>
      <c r="C2134" s="2">
        <v>244.0391077216491</v>
      </c>
      <c r="D2134" s="2">
        <v>0.001634045382617355</v>
      </c>
    </row>
    <row r="2135" spans="1:4">
      <c r="A2135" s="2">
        <v>2153</v>
      </c>
      <c r="B2135" s="2">
        <v>24.61944294197982</v>
      </c>
      <c r="C2135" s="2">
        <v>244.1608781758315</v>
      </c>
      <c r="D2135" s="2">
        <v>0.001633919314895538</v>
      </c>
    </row>
    <row r="2136" spans="1:4">
      <c r="A2136" s="2">
        <v>2154</v>
      </c>
      <c r="B2136" s="2">
        <v>24.64231770038327</v>
      </c>
      <c r="C2136" s="2">
        <v>244.2826447454094</v>
      </c>
      <c r="D2136" s="2">
        <v>0.001633793409990925</v>
      </c>
    </row>
    <row r="2137" spans="1:4">
      <c r="A2137" s="2">
        <v>2155</v>
      </c>
      <c r="B2137" s="2">
        <v>24.66520308081329</v>
      </c>
      <c r="C2137" s="2">
        <v>244.404407435791</v>
      </c>
      <c r="D2137" s="2">
        <v>0.001633667667562455</v>
      </c>
    </row>
    <row r="2138" spans="1:4">
      <c r="A2138" s="2">
        <v>2156</v>
      </c>
      <c r="B2138" s="2">
        <v>24.6880990832699</v>
      </c>
      <c r="C2138" s="2">
        <v>244.5261662523737</v>
      </c>
      <c r="D2138" s="2">
        <v>0.001633542087269846</v>
      </c>
    </row>
    <row r="2139" spans="1:4">
      <c r="A2139" s="2">
        <v>2157</v>
      </c>
      <c r="B2139" s="2">
        <v>24.7110057077531</v>
      </c>
      <c r="C2139" s="2">
        <v>244.6479212005455</v>
      </c>
      <c r="D2139" s="2">
        <v>0.001633416668774701</v>
      </c>
    </row>
    <row r="2140" spans="1:4">
      <c r="A2140" s="2">
        <v>2158</v>
      </c>
      <c r="B2140" s="2">
        <v>24.73392295426294</v>
      </c>
      <c r="C2140" s="2">
        <v>244.769672285684</v>
      </c>
      <c r="D2140" s="2">
        <v>0.001633291411737736</v>
      </c>
    </row>
    <row r="2141" spans="1:4">
      <c r="A2141" s="2">
        <v>2159</v>
      </c>
      <c r="B2141" s="2">
        <v>24.75685082279944</v>
      </c>
      <c r="C2141" s="2">
        <v>244.8914195131571</v>
      </c>
      <c r="D2141" s="2">
        <v>0.001633166315820556</v>
      </c>
    </row>
    <row r="2142" spans="1:4">
      <c r="A2142" s="2">
        <v>2160</v>
      </c>
      <c r="B2142" s="2">
        <v>24.7797893133626</v>
      </c>
      <c r="C2142" s="2">
        <v>245.0131628883227</v>
      </c>
      <c r="D2142" s="2">
        <v>0.001633041380687428</v>
      </c>
    </row>
    <row r="2143" spans="1:4">
      <c r="A2143" s="2">
        <v>2161</v>
      </c>
      <c r="B2143" s="2">
        <v>24.80273842595248</v>
      </c>
      <c r="C2143" s="2">
        <v>245.1349024165287</v>
      </c>
      <c r="D2143" s="2">
        <v>0.001632916606002066</v>
      </c>
    </row>
    <row r="2144" spans="1:4">
      <c r="A2144" s="2">
        <v>2162</v>
      </c>
      <c r="B2144" s="2">
        <v>24.82569816056912</v>
      </c>
      <c r="C2144" s="2">
        <v>245.2566381031132</v>
      </c>
      <c r="D2144" s="2">
        <v>0.00163279199142996</v>
      </c>
    </row>
    <row r="2145" spans="1:4">
      <c r="A2145" s="2">
        <v>2163</v>
      </c>
      <c r="B2145" s="2">
        <v>24.84866851721248</v>
      </c>
      <c r="C2145" s="2">
        <v>245.3783699534043</v>
      </c>
      <c r="D2145" s="2">
        <v>0.001632667536635712</v>
      </c>
    </row>
    <row r="2146" spans="1:4">
      <c r="A2146" s="2">
        <v>2164</v>
      </c>
      <c r="B2146" s="2">
        <v>24.87164949588262</v>
      </c>
      <c r="C2146" s="2">
        <v>245.5000979727203</v>
      </c>
      <c r="D2146" s="2">
        <v>0.001632543241287365</v>
      </c>
    </row>
    <row r="2147" spans="1:4">
      <c r="A2147" s="2">
        <v>2165</v>
      </c>
      <c r="B2147" s="2">
        <v>24.89464109657956</v>
      </c>
      <c r="C2147" s="2">
        <v>245.6218221663699</v>
      </c>
      <c r="D2147" s="2">
        <v>0.001632419105050964</v>
      </c>
    </row>
    <row r="2148" spans="1:4">
      <c r="A2148" s="2">
        <v>2166</v>
      </c>
      <c r="B2148" s="2">
        <v>24.91764331930332</v>
      </c>
      <c r="C2148" s="2">
        <v>245.7435425396516</v>
      </c>
      <c r="D2148" s="2">
        <v>0.001632295127596106</v>
      </c>
    </row>
    <row r="2149" spans="1:4">
      <c r="A2149" s="2">
        <v>2167</v>
      </c>
      <c r="B2149" s="2">
        <v>24.94065616405394</v>
      </c>
      <c r="C2149" s="2">
        <v>245.8652590978546</v>
      </c>
      <c r="D2149" s="2">
        <v>0.001632171308591279</v>
      </c>
    </row>
    <row r="2150" spans="1:4">
      <c r="A2150" s="2">
        <v>2168</v>
      </c>
      <c r="B2150" s="2">
        <v>24.96367963083143</v>
      </c>
      <c r="C2150" s="2">
        <v>245.9869718462578</v>
      </c>
      <c r="D2150" s="2">
        <v>0.001632047647706747</v>
      </c>
    </row>
    <row r="2151" spans="1:4">
      <c r="A2151" s="2">
        <v>2169</v>
      </c>
      <c r="B2151" s="2">
        <v>24.98671371963581</v>
      </c>
      <c r="C2151" s="2">
        <v>246.1086807901307</v>
      </c>
      <c r="D2151" s="2">
        <v>0.001631924144612884</v>
      </c>
    </row>
    <row r="2152" spans="1:4">
      <c r="A2152" s="2">
        <v>2170</v>
      </c>
      <c r="B2152" s="2">
        <v>25.00975843046711</v>
      </c>
      <c r="C2152" s="2">
        <v>246.2303859347331</v>
      </c>
      <c r="D2152" s="2">
        <v>0.00163180079898273</v>
      </c>
    </row>
    <row r="2153" spans="1:4">
      <c r="A2153" s="2">
        <v>2171</v>
      </c>
      <c r="B2153" s="2">
        <v>25.03281376332536</v>
      </c>
      <c r="C2153" s="2">
        <v>246.3520872853149</v>
      </c>
      <c r="D2153" s="2">
        <v>0.001631677610487658</v>
      </c>
    </row>
    <row r="2154" spans="1:4">
      <c r="A2154" s="2">
        <v>2172</v>
      </c>
      <c r="B2154" s="2">
        <v>25.05587971821057</v>
      </c>
      <c r="C2154" s="2">
        <v>246.4737848471166</v>
      </c>
      <c r="D2154" s="2">
        <v>0.001631554578801042</v>
      </c>
    </row>
    <row r="2155" spans="1:4">
      <c r="A2155" s="2">
        <v>2173</v>
      </c>
      <c r="B2155" s="2">
        <v>25.07895629512279</v>
      </c>
      <c r="C2155" s="2">
        <v>246.5954786253689</v>
      </c>
      <c r="D2155" s="2">
        <v>0.001631431703598474</v>
      </c>
    </row>
    <row r="2156" spans="1:4">
      <c r="A2156" s="2">
        <v>2174</v>
      </c>
      <c r="B2156" s="2">
        <v>25.10204349406201</v>
      </c>
      <c r="C2156" s="2">
        <v>246.7171686252928</v>
      </c>
      <c r="D2156" s="2">
        <v>0.00163130898455266</v>
      </c>
    </row>
    <row r="2157" spans="1:4">
      <c r="A2157" s="2">
        <v>2175</v>
      </c>
      <c r="B2157" s="2">
        <v>25.12514131502827</v>
      </c>
      <c r="C2157" s="2">
        <v>246.8388548520999</v>
      </c>
      <c r="D2157" s="2">
        <v>0.001631186421341968</v>
      </c>
    </row>
    <row r="2158" spans="1:4">
      <c r="A2158" s="2">
        <v>2176</v>
      </c>
      <c r="B2158" s="2">
        <v>25.14824975802158</v>
      </c>
      <c r="C2158" s="2">
        <v>246.960537310992</v>
      </c>
      <c r="D2158" s="2">
        <v>0.001631064013641437</v>
      </c>
    </row>
    <row r="2159" spans="1:4">
      <c r="A2159" s="2">
        <v>2177</v>
      </c>
      <c r="B2159" s="2">
        <v>25.17136882304198</v>
      </c>
      <c r="C2159" s="2">
        <v>247.0822160071614</v>
      </c>
      <c r="D2159" s="2">
        <v>0.001630941761129101</v>
      </c>
    </row>
    <row r="2160" spans="1:4">
      <c r="A2160" s="2">
        <v>2178</v>
      </c>
      <c r="B2160" s="2">
        <v>25.19449851008949</v>
      </c>
      <c r="C2160" s="2">
        <v>247.203890945791</v>
      </c>
      <c r="D2160" s="2">
        <v>0.001630819663484107</v>
      </c>
    </row>
    <row r="2161" spans="1:4">
      <c r="A2161" s="2">
        <v>2179</v>
      </c>
      <c r="B2161" s="2">
        <v>25.21763881916414</v>
      </c>
      <c r="C2161" s="2">
        <v>247.3255621320541</v>
      </c>
      <c r="D2161" s="2">
        <v>0.0016306977203836</v>
      </c>
    </row>
    <row r="2162" spans="1:4">
      <c r="A2162" s="2">
        <v>2180</v>
      </c>
      <c r="B2162" s="2">
        <v>25.24078975026594</v>
      </c>
      <c r="C2162" s="2">
        <v>247.4472295711146</v>
      </c>
      <c r="D2162" s="2">
        <v>0.001630575931509282</v>
      </c>
    </row>
    <row r="2163" spans="1:4">
      <c r="A2163" s="2">
        <v>2181</v>
      </c>
      <c r="B2163" s="2">
        <v>25.26395130339492</v>
      </c>
      <c r="C2163" s="2">
        <v>247.5688932681267</v>
      </c>
      <c r="D2163" s="2">
        <v>0.001630454296541406</v>
      </c>
    </row>
    <row r="2164" spans="1:4">
      <c r="A2164" s="2">
        <v>2182</v>
      </c>
      <c r="B2164" s="2">
        <v>25.28712347855112</v>
      </c>
      <c r="C2164" s="2">
        <v>247.6905532282354</v>
      </c>
      <c r="D2164" s="2">
        <v>0.001630332815161339</v>
      </c>
    </row>
    <row r="2165" spans="1:4">
      <c r="A2165" s="2">
        <v>2183</v>
      </c>
      <c r="B2165" s="2">
        <v>25.31030627573452</v>
      </c>
      <c r="C2165" s="2">
        <v>247.8122094565759</v>
      </c>
      <c r="D2165" s="2">
        <v>0.001630211487051891</v>
      </c>
    </row>
    <row r="2166" spans="1:4">
      <c r="A2166" s="2">
        <v>2184</v>
      </c>
      <c r="B2166" s="2">
        <v>25.33349969494519</v>
      </c>
      <c r="C2166" s="2">
        <v>247.9338619582745</v>
      </c>
      <c r="D2166" s="2">
        <v>0.001630090311896093</v>
      </c>
    </row>
    <row r="2167" spans="1:4">
      <c r="A2167" s="2">
        <v>2185</v>
      </c>
      <c r="B2167" s="2">
        <v>25.35670373618311</v>
      </c>
      <c r="C2167" s="2">
        <v>248.0555107384479</v>
      </c>
      <c r="D2167" s="2">
        <v>0.001629969289377198</v>
      </c>
    </row>
    <row r="2168" spans="1:4">
      <c r="A2168" s="2">
        <v>2186</v>
      </c>
      <c r="B2168" s="2">
        <v>25.37991839944835</v>
      </c>
      <c r="C2168" s="2">
        <v>248.1771558022032</v>
      </c>
      <c r="D2168" s="2">
        <v>0.001629848419181124</v>
      </c>
    </row>
    <row r="2169" spans="1:4">
      <c r="A2169" s="2">
        <v>2187</v>
      </c>
      <c r="B2169" s="2">
        <v>25.40314368474089</v>
      </c>
      <c r="C2169" s="2">
        <v>248.2987971546387</v>
      </c>
      <c r="D2169" s="2">
        <v>0.001629727700992789</v>
      </c>
    </row>
    <row r="2170" spans="1:4">
      <c r="A2170" s="2">
        <v>2188</v>
      </c>
      <c r="B2170" s="2">
        <v>25.42637959206078</v>
      </c>
      <c r="C2170" s="2">
        <v>248.4204348008427</v>
      </c>
      <c r="D2170" s="2">
        <v>0.001629607134499222</v>
      </c>
    </row>
    <row r="2171" spans="1:4">
      <c r="A2171" s="2">
        <v>2189</v>
      </c>
      <c r="B2171" s="2">
        <v>25.44962612140804</v>
      </c>
      <c r="C2171" s="2">
        <v>248.5420687458946</v>
      </c>
      <c r="D2171" s="2">
        <v>0.001629486719387008</v>
      </c>
    </row>
    <row r="2172" spans="1:4">
      <c r="A2172" s="2">
        <v>2190</v>
      </c>
      <c r="B2172" s="2">
        <v>25.47288327278268</v>
      </c>
      <c r="C2172" s="2">
        <v>248.6636989948647</v>
      </c>
      <c r="D2172" s="2">
        <v>0.001629366455343839</v>
      </c>
    </row>
    <row r="2173" spans="1:4">
      <c r="A2173" s="2">
        <v>2191</v>
      </c>
      <c r="B2173" s="2">
        <v>25.49615104618474</v>
      </c>
      <c r="C2173" s="2">
        <v>248.7853255528137</v>
      </c>
      <c r="D2173" s="2">
        <v>0.00162924634205952</v>
      </c>
    </row>
    <row r="2174" spans="1:4">
      <c r="A2174" s="2">
        <v>2192</v>
      </c>
      <c r="B2174" s="2">
        <v>25.51942944161424</v>
      </c>
      <c r="C2174" s="2">
        <v>248.906948424793</v>
      </c>
      <c r="D2174" s="2">
        <v>0.001629126379223411</v>
      </c>
    </row>
    <row r="2175" spans="1:4">
      <c r="A2175" s="2">
        <v>2193</v>
      </c>
      <c r="B2175" s="2">
        <v>25.54271845907119</v>
      </c>
      <c r="C2175" s="2">
        <v>249.0285676158452</v>
      </c>
      <c r="D2175" s="2">
        <v>0.001629006566524427</v>
      </c>
    </row>
    <row r="2176" spans="1:4">
      <c r="A2176" s="2">
        <v>2194</v>
      </c>
      <c r="B2176" s="2">
        <v>25.56601809855563</v>
      </c>
      <c r="C2176" s="2">
        <v>249.1501831310034</v>
      </c>
      <c r="D2176" s="2">
        <v>0.001628886903654592</v>
      </c>
    </row>
    <row r="2177" spans="1:4">
      <c r="A2177" s="2">
        <v>2195</v>
      </c>
      <c r="B2177" s="2">
        <v>25.58932836006757</v>
      </c>
      <c r="C2177" s="2">
        <v>249.2717949752916</v>
      </c>
      <c r="D2177" s="2">
        <v>0.001628767390306152</v>
      </c>
    </row>
    <row r="2178" spans="1:4">
      <c r="A2178" s="2">
        <v>2196</v>
      </c>
      <c r="B2178" s="2">
        <v>25.61264924360703</v>
      </c>
      <c r="C2178" s="2">
        <v>249.3934031537246</v>
      </c>
      <c r="D2178" s="2">
        <v>0.001628648026171131</v>
      </c>
    </row>
    <row r="2179" spans="1:4">
      <c r="A2179" s="2">
        <v>2197</v>
      </c>
      <c r="B2179" s="2">
        <v>25.63598074917405</v>
      </c>
      <c r="C2179" s="2">
        <v>249.5150076713083</v>
      </c>
      <c r="D2179" s="2">
        <v>0.001628528810943553</v>
      </c>
    </row>
    <row r="2180" spans="1:4">
      <c r="A2180" s="2">
        <v>2198</v>
      </c>
      <c r="B2180" s="2">
        <v>25.65932287676866</v>
      </c>
      <c r="C2180" s="2">
        <v>249.6366085330391</v>
      </c>
      <c r="D2180" s="2">
        <v>0.001628409744317438</v>
      </c>
    </row>
    <row r="2181" spans="1:4">
      <c r="A2181" s="2">
        <v>2199</v>
      </c>
      <c r="B2181" s="2">
        <v>25.68267562639084</v>
      </c>
      <c r="C2181" s="2">
        <v>249.7582057439045</v>
      </c>
      <c r="D2181" s="2">
        <v>0.001628290825987144</v>
      </c>
    </row>
    <row r="2182" spans="1:4">
      <c r="A2182" s="2">
        <v>2200</v>
      </c>
      <c r="B2182" s="2">
        <v>25.70603899804066</v>
      </c>
      <c r="C2182" s="2">
        <v>249.8797993088832</v>
      </c>
      <c r="D2182" s="2">
        <v>0.001628172055648469</v>
      </c>
    </row>
    <row r="2183" spans="1:4">
      <c r="A2183" s="2">
        <v>2201</v>
      </c>
      <c r="B2183" s="2">
        <v>25.72941299171811</v>
      </c>
      <c r="C2183" s="2">
        <v>250.0013892329443</v>
      </c>
      <c r="D2183" s="2">
        <v>0.001628053432998877</v>
      </c>
    </row>
    <row r="2184" spans="1:4">
      <c r="A2184" s="2">
        <v>2202</v>
      </c>
      <c r="B2184" s="2">
        <v>25.75279760742323</v>
      </c>
      <c r="C2184" s="2">
        <v>250.1229755210484</v>
      </c>
      <c r="D2184" s="2">
        <v>0.001627934957734944</v>
      </c>
    </row>
    <row r="2185" spans="1:4">
      <c r="A2185" s="2">
        <v>2203</v>
      </c>
      <c r="B2185" s="2">
        <v>25.77619284515604</v>
      </c>
      <c r="C2185" s="2">
        <v>250.2445581781469</v>
      </c>
      <c r="D2185" s="2">
        <v>0.001627816629554579</v>
      </c>
    </row>
    <row r="2186" spans="1:4">
      <c r="A2186" s="2">
        <v>2204</v>
      </c>
      <c r="B2186" s="2">
        <v>25.79959870491656</v>
      </c>
      <c r="C2186" s="2">
        <v>250.3661372091819</v>
      </c>
      <c r="D2186" s="2">
        <v>0.001627698448156134</v>
      </c>
    </row>
    <row r="2187" spans="1:4">
      <c r="A2187" s="2">
        <v>2205</v>
      </c>
      <c r="B2187" s="2">
        <v>25.82301518670481</v>
      </c>
      <c r="C2187" s="2">
        <v>250.487712619087</v>
      </c>
      <c r="D2187" s="2">
        <v>0.00162758041323996</v>
      </c>
    </row>
    <row r="2188" spans="1:4">
      <c r="A2188" s="2">
        <v>2206</v>
      </c>
      <c r="B2188" s="2">
        <v>25.84644229052082</v>
      </c>
      <c r="C2188" s="2">
        <v>250.6092844127867</v>
      </c>
      <c r="D2188" s="2">
        <v>0.001627462524505852</v>
      </c>
    </row>
    <row r="2189" spans="1:4">
      <c r="A2189" s="2">
        <v>2207</v>
      </c>
      <c r="B2189" s="2">
        <v>25.8698800163646</v>
      </c>
      <c r="C2189" s="2">
        <v>250.7308525951966</v>
      </c>
      <c r="D2189" s="2">
        <v>0.001627344781655049</v>
      </c>
    </row>
    <row r="2190" spans="1:4">
      <c r="A2190" s="2">
        <v>2208</v>
      </c>
      <c r="B2190" s="2">
        <v>25.8933283642362</v>
      </c>
      <c r="C2190" s="2">
        <v>250.8524171712233</v>
      </c>
      <c r="D2190" s="2">
        <v>0.001627227184389346</v>
      </c>
    </row>
    <row r="2191" spans="1:4">
      <c r="A2191" s="2">
        <v>2209</v>
      </c>
      <c r="B2191" s="2">
        <v>25.91678733413563</v>
      </c>
      <c r="C2191" s="2">
        <v>250.9739781457645</v>
      </c>
      <c r="D2191" s="2">
        <v>0.001627109732410537</v>
      </c>
    </row>
    <row r="2192" spans="1:4">
      <c r="A2192" s="2">
        <v>2210</v>
      </c>
      <c r="B2192" s="2">
        <v>25.94025692606288</v>
      </c>
      <c r="C2192" s="2">
        <v>251.0955355237091</v>
      </c>
      <c r="D2192" s="2">
        <v>0.001626992425422968</v>
      </c>
    </row>
    <row r="2193" spans="1:4">
      <c r="A2193" s="2">
        <v>2211</v>
      </c>
      <c r="B2193" s="2">
        <v>25.96373714001803</v>
      </c>
      <c r="C2193" s="2">
        <v>251.2170893099372</v>
      </c>
      <c r="D2193" s="2">
        <v>0.001626875263129546</v>
      </c>
    </row>
    <row r="2194" spans="1:4">
      <c r="A2194" s="2">
        <v>2212</v>
      </c>
      <c r="B2194" s="2">
        <v>25.98722797600105</v>
      </c>
      <c r="C2194" s="2">
        <v>251.33863950932</v>
      </c>
      <c r="D2194" s="2">
        <v>0.00162675824523606</v>
      </c>
    </row>
    <row r="2195" spans="1:4">
      <c r="A2195" s="2">
        <v>2213</v>
      </c>
      <c r="B2195" s="2">
        <v>26.01072943401201</v>
      </c>
      <c r="C2195" s="2">
        <v>251.4601861267198</v>
      </c>
      <c r="D2195" s="2">
        <v>0.001626641371447191</v>
      </c>
    </row>
    <row r="2196" spans="1:4">
      <c r="A2196" s="2">
        <v>2214</v>
      </c>
      <c r="B2196" s="2">
        <v>26.03424151405091</v>
      </c>
      <c r="C2196" s="2">
        <v>251.5817291669906</v>
      </c>
      <c r="D2196" s="2">
        <v>0.001626524641469396</v>
      </c>
    </row>
    <row r="2197" spans="1:4">
      <c r="A2197" s="2">
        <v>2215</v>
      </c>
      <c r="B2197" s="2">
        <v>26.05776421611774</v>
      </c>
      <c r="C2197" s="2">
        <v>251.7032686349768</v>
      </c>
      <c r="D2197" s="2">
        <v>0.00162640805500891</v>
      </c>
    </row>
    <row r="2198" spans="1:4">
      <c r="A2198" s="2">
        <v>2216</v>
      </c>
      <c r="B2198" s="2">
        <v>26.08129754021258</v>
      </c>
      <c r="C2198" s="2">
        <v>251.8248045355149</v>
      </c>
      <c r="D2198" s="2">
        <v>0.001626291611774744</v>
      </c>
    </row>
    <row r="2199" spans="1:4">
      <c r="A2199" s="2">
        <v>2217</v>
      </c>
      <c r="B2199" s="2">
        <v>26.10484148633541</v>
      </c>
      <c r="C2199" s="2">
        <v>251.946336873432</v>
      </c>
      <c r="D2199" s="2">
        <v>0.001626175311474021</v>
      </c>
    </row>
    <row r="2200" spans="1:4">
      <c r="A2200" s="2">
        <v>2218</v>
      </c>
      <c r="B2200" s="2">
        <v>26.12839605448628</v>
      </c>
      <c r="C2200" s="2">
        <v>252.067865653547</v>
      </c>
      <c r="D2200" s="2">
        <v>0.001626059153816084</v>
      </c>
    </row>
    <row r="2201" spans="1:4">
      <c r="A2201" s="2">
        <v>2219</v>
      </c>
      <c r="B2201" s="2">
        <v>26.1519612446652</v>
      </c>
      <c r="C2201" s="2">
        <v>252.18939088067</v>
      </c>
      <c r="D2201" s="2">
        <v>0.001625943138512165</v>
      </c>
    </row>
    <row r="2202" spans="1:4">
      <c r="A2202" s="2">
        <v>2220</v>
      </c>
      <c r="B2202" s="2">
        <v>26.17553705687219</v>
      </c>
      <c r="C2202" s="2">
        <v>252.310912559602</v>
      </c>
      <c r="D2202" s="2">
        <v>0.001625827265270385</v>
      </c>
    </row>
    <row r="2203" spans="1:4">
      <c r="A2203" s="2">
        <v>2221</v>
      </c>
      <c r="B2203" s="2">
        <v>26.19912349110728</v>
      </c>
      <c r="C2203" s="2">
        <v>252.4324306951359</v>
      </c>
      <c r="D2203" s="2">
        <v>0.001625711533804086</v>
      </c>
    </row>
    <row r="2204" spans="1:4">
      <c r="A2204" s="2">
        <v>2222</v>
      </c>
      <c r="B2204" s="2">
        <v>26.2227205473705</v>
      </c>
      <c r="C2204" s="2">
        <v>252.5539452920559</v>
      </c>
      <c r="D2204" s="2">
        <v>0.001625595943823499</v>
      </c>
    </row>
    <row r="2205" spans="1:4">
      <c r="A2205" s="2">
        <v>2223</v>
      </c>
      <c r="B2205" s="2">
        <v>26.24632822566184</v>
      </c>
      <c r="C2205" s="2">
        <v>252.6754563551372</v>
      </c>
      <c r="D2205" s="2">
        <v>0.001625480495042297</v>
      </c>
    </row>
    <row r="2206" spans="1:4">
      <c r="A2206" s="2">
        <v>2224</v>
      </c>
      <c r="B2206" s="2">
        <v>26.26994652598135</v>
      </c>
      <c r="C2206" s="2">
        <v>252.7969638891468</v>
      </c>
      <c r="D2206" s="2">
        <v>0.001625365187174599</v>
      </c>
    </row>
    <row r="2207" spans="1:4">
      <c r="A2207" s="2">
        <v>2225</v>
      </c>
      <c r="B2207" s="2">
        <v>26.29357544832905</v>
      </c>
      <c r="C2207" s="2">
        <v>252.9184678988429</v>
      </c>
      <c r="D2207" s="2">
        <v>0.001625250019933522</v>
      </c>
    </row>
    <row r="2208" spans="1:4">
      <c r="A2208" s="2">
        <v>2226</v>
      </c>
      <c r="B2208" s="2">
        <v>26.31721499270494</v>
      </c>
      <c r="C2208" s="2">
        <v>253.0399683889754</v>
      </c>
      <c r="D2208" s="2">
        <v>0.00162513499303385</v>
      </c>
    </row>
    <row r="2209" spans="1:4">
      <c r="A2209" s="2">
        <v>2227</v>
      </c>
      <c r="B2209" s="2">
        <v>26.34086515910908</v>
      </c>
      <c r="C2209" s="2">
        <v>253.1614653642854</v>
      </c>
      <c r="D2209" s="2">
        <v>0.001625020106190922</v>
      </c>
    </row>
    <row r="2210" spans="1:4">
      <c r="A2210" s="2">
        <v>2228</v>
      </c>
      <c r="B2210" s="2">
        <v>26.36452594754147</v>
      </c>
      <c r="C2210" s="2">
        <v>253.2829588295057</v>
      </c>
      <c r="D2210" s="2">
        <v>0.001624905359121409</v>
      </c>
    </row>
    <row r="2211" spans="1:4">
      <c r="A2211" s="2">
        <v>2229</v>
      </c>
      <c r="B2211" s="2">
        <v>26.38819735800213</v>
      </c>
      <c r="C2211" s="2">
        <v>253.4044487893604</v>
      </c>
      <c r="D2211" s="2">
        <v>0.001624790751542537</v>
      </c>
    </row>
    <row r="2212" spans="1:4">
      <c r="A2212" s="2">
        <v>2230</v>
      </c>
      <c r="B2212" s="2">
        <v>26.41187939049109</v>
      </c>
      <c r="C2212" s="2">
        <v>253.5259352485654</v>
      </c>
      <c r="D2212" s="2">
        <v>0.001624676283171311</v>
      </c>
    </row>
    <row r="2213" spans="1:4">
      <c r="A2213" s="2">
        <v>2231</v>
      </c>
      <c r="B2213" s="2">
        <v>26.43557204500837</v>
      </c>
      <c r="C2213" s="2">
        <v>253.6474182118278</v>
      </c>
      <c r="D2213" s="2">
        <v>0.001624561953726178</v>
      </c>
    </row>
    <row r="2214" spans="1:4">
      <c r="A2214" s="2">
        <v>2232</v>
      </c>
      <c r="B2214" s="2">
        <v>26.45927532155399</v>
      </c>
      <c r="C2214" s="2">
        <v>253.7688976838465</v>
      </c>
      <c r="D2214" s="2">
        <v>0.001624447762926584</v>
      </c>
    </row>
    <row r="2215" spans="1:4">
      <c r="A2215" s="2">
        <v>2233</v>
      </c>
      <c r="B2215" s="2">
        <v>26.48298922012797</v>
      </c>
      <c r="C2215" s="2">
        <v>253.890373669312</v>
      </c>
      <c r="D2215" s="2">
        <v>0.001624333710491865</v>
      </c>
    </row>
    <row r="2216" spans="1:4">
      <c r="A2216" s="2">
        <v>2234</v>
      </c>
      <c r="B2216" s="2">
        <v>26.50671374073034</v>
      </c>
      <c r="C2216" s="2">
        <v>254.0118461729064</v>
      </c>
      <c r="D2216" s="2">
        <v>0.001624219796141912</v>
      </c>
    </row>
    <row r="2217" spans="1:4">
      <c r="A2217" s="2">
        <v>2235</v>
      </c>
      <c r="B2217" s="2">
        <v>26.53044888336111</v>
      </c>
      <c r="C2217" s="2">
        <v>254.1333151993031</v>
      </c>
      <c r="D2217" s="2">
        <v>0.001624106019598281</v>
      </c>
    </row>
    <row r="2218" spans="1:4">
      <c r="A2218" s="2">
        <v>2236</v>
      </c>
      <c r="B2218" s="2">
        <v>26.55419464802032</v>
      </c>
      <c r="C2218" s="2">
        <v>254.2547807531676</v>
      </c>
      <c r="D2218" s="2">
        <v>0.001623992380583528</v>
      </c>
    </row>
    <row r="2219" spans="1:4">
      <c r="A2219" s="2">
        <v>2237</v>
      </c>
      <c r="B2219" s="2">
        <v>26.57795103470797</v>
      </c>
      <c r="C2219" s="2">
        <v>254.3762428391567</v>
      </c>
      <c r="D2219" s="2">
        <v>0.001623878878818208</v>
      </c>
    </row>
    <row r="2220" spans="1:4">
      <c r="A2220" s="2">
        <v>2238</v>
      </c>
      <c r="B2220" s="2">
        <v>26.6017180434241</v>
      </c>
      <c r="C2220" s="2">
        <v>254.4977014619193</v>
      </c>
      <c r="D2220" s="2">
        <v>0.001623765514027653</v>
      </c>
    </row>
    <row r="2221" spans="1:4">
      <c r="A2221" s="2">
        <v>2239</v>
      </c>
      <c r="B2221" s="2">
        <v>26.62549567416873</v>
      </c>
      <c r="C2221" s="2">
        <v>254.6191566260953</v>
      </c>
      <c r="D2221" s="2">
        <v>0.001623652285934529</v>
      </c>
    </row>
    <row r="2222" spans="1:4">
      <c r="A2222" s="2">
        <v>2240</v>
      </c>
      <c r="B2222" s="2">
        <v>26.64928392694188</v>
      </c>
      <c r="C2222" s="2">
        <v>254.7406083363172</v>
      </c>
      <c r="D2222" s="2">
        <v>0.001623539194262835</v>
      </c>
    </row>
    <row r="2223" spans="1:4">
      <c r="A2223" s="2">
        <v>2241</v>
      </c>
      <c r="B2223" s="2">
        <v>26.67308280174356</v>
      </c>
      <c r="C2223" s="2">
        <v>254.8620565972084</v>
      </c>
      <c r="D2223" s="2">
        <v>0.001623426238739123</v>
      </c>
    </row>
    <row r="2224" spans="1:4">
      <c r="A2224" s="2">
        <v>2242</v>
      </c>
      <c r="B2224" s="2">
        <v>26.6968922985738</v>
      </c>
      <c r="C2224" s="2">
        <v>254.9835014133846</v>
      </c>
      <c r="D2224" s="2">
        <v>0.001623313419086947</v>
      </c>
    </row>
    <row r="2225" spans="1:4">
      <c r="A2225" s="2">
        <v>2243</v>
      </c>
      <c r="B2225" s="2">
        <v>26.72071241743263</v>
      </c>
      <c r="C2225" s="2">
        <v>255.104942789453</v>
      </c>
      <c r="D2225" s="2">
        <v>0.001623200735035191</v>
      </c>
    </row>
    <row r="2226" spans="1:4">
      <c r="A2226" s="2">
        <v>2244</v>
      </c>
      <c r="B2226" s="2">
        <v>26.74454315832005</v>
      </c>
      <c r="C2226" s="2">
        <v>255.2263807300127</v>
      </c>
      <c r="D2226" s="2">
        <v>0.001623088186310406</v>
      </c>
    </row>
    <row r="2227" spans="1:4">
      <c r="A2227" s="2">
        <v>2245</v>
      </c>
      <c r="B2227" s="2">
        <v>26.7683845212361</v>
      </c>
      <c r="C2227" s="2">
        <v>255.3478152396546</v>
      </c>
      <c r="D2227" s="2">
        <v>0.001622975772639923</v>
      </c>
    </row>
    <row r="2228" spans="1:4">
      <c r="A2228" s="2">
        <v>2246</v>
      </c>
      <c r="B2228" s="2">
        <v>26.79223650618081</v>
      </c>
      <c r="C2228" s="2">
        <v>255.4692463229615</v>
      </c>
      <c r="D2228" s="2">
        <v>0.001622863493752513</v>
      </c>
    </row>
    <row r="2229" spans="1:4">
      <c r="A2229" s="2">
        <v>2247</v>
      </c>
      <c r="B2229" s="2">
        <v>26.8160991131542</v>
      </c>
      <c r="C2229" s="2">
        <v>255.5906739845077</v>
      </c>
      <c r="D2229" s="2">
        <v>0.001622751349377949</v>
      </c>
    </row>
    <row r="2230" spans="1:4">
      <c r="A2230" s="2">
        <v>2248</v>
      </c>
      <c r="B2230" s="2">
        <v>26.83997234215624</v>
      </c>
      <c r="C2230" s="2">
        <v>255.7120982288598</v>
      </c>
      <c r="D2230" s="2">
        <v>0.001622639339244336</v>
      </c>
    </row>
    <row r="2231" spans="1:4">
      <c r="A2231" s="2">
        <v>2249</v>
      </c>
      <c r="B2231" s="2">
        <v>26.86385619318704</v>
      </c>
      <c r="C2231" s="2">
        <v>255.8335190605761</v>
      </c>
      <c r="D2231" s="2">
        <v>0.001622527463084444</v>
      </c>
    </row>
    <row r="2232" spans="1:4">
      <c r="A2232" s="2">
        <v>2250</v>
      </c>
      <c r="B2232" s="2">
        <v>26.88775066624656</v>
      </c>
      <c r="C2232" s="2">
        <v>255.9549364842067</v>
      </c>
      <c r="D2232" s="2">
        <v>0.001622415720627268</v>
      </c>
    </row>
    <row r="2233" spans="1:4">
      <c r="A2233" s="2">
        <v>2251</v>
      </c>
      <c r="B2233" s="2">
        <v>26.91165576133483</v>
      </c>
      <c r="C2233" s="2">
        <v>256.0763505042936</v>
      </c>
      <c r="D2233" s="2">
        <v>0.001622304111606354</v>
      </c>
    </row>
    <row r="2234" spans="1:4">
      <c r="A2234" s="2">
        <v>2252</v>
      </c>
      <c r="B2234" s="2">
        <v>26.93557147845188</v>
      </c>
      <c r="C2234" s="2">
        <v>256.1977611253711</v>
      </c>
      <c r="D2234" s="2">
        <v>0.001622192635752917</v>
      </c>
    </row>
    <row r="2235" spans="1:4">
      <c r="A2235" s="2">
        <v>2253</v>
      </c>
      <c r="B2235" s="2">
        <v>26.95949781759774</v>
      </c>
      <c r="C2235" s="2">
        <v>256.3191683519649</v>
      </c>
      <c r="D2235" s="2">
        <v>0.001622081292800948</v>
      </c>
    </row>
    <row r="2236" spans="1:4">
      <c r="A2236" s="2">
        <v>2254</v>
      </c>
      <c r="B2236" s="2">
        <v>26.98343477877241</v>
      </c>
      <c r="C2236" s="2">
        <v>256.4405721885931</v>
      </c>
      <c r="D2236" s="2">
        <v>0.001621970082484436</v>
      </c>
    </row>
    <row r="2237" spans="1:4">
      <c r="A2237" s="2">
        <v>2255</v>
      </c>
      <c r="B2237" s="2">
        <v>27.00738236197594</v>
      </c>
      <c r="C2237" s="2">
        <v>256.5619726397658</v>
      </c>
      <c r="D2237" s="2">
        <v>0.001621859004536486</v>
      </c>
    </row>
    <row r="2238" spans="1:4">
      <c r="A2238" s="2">
        <v>2256</v>
      </c>
      <c r="B2238" s="2">
        <v>27.03134056720831</v>
      </c>
      <c r="C2238" s="2">
        <v>256.6833697099844</v>
      </c>
      <c r="D2238" s="2">
        <v>0.001621748058693528</v>
      </c>
    </row>
    <row r="2239" spans="1:4">
      <c r="A2239" s="2">
        <v>2257</v>
      </c>
      <c r="B2239" s="2">
        <v>27.05530939446959</v>
      </c>
      <c r="C2239" s="2">
        <v>256.8047634037434</v>
      </c>
      <c r="D2239" s="2">
        <v>0.001621637244690333</v>
      </c>
    </row>
    <row r="2240" spans="1:4">
      <c r="A2240" s="2">
        <v>2258</v>
      </c>
      <c r="B2240" s="2">
        <v>27.07928884375976</v>
      </c>
      <c r="C2240" s="2">
        <v>256.9261537255286</v>
      </c>
      <c r="D2240" s="2">
        <v>0.00162152656226322</v>
      </c>
    </row>
    <row r="2241" spans="1:4">
      <c r="A2241" s="2">
        <v>2259</v>
      </c>
      <c r="B2241" s="2">
        <v>27.10327891507887</v>
      </c>
      <c r="C2241" s="2">
        <v>257.0475406798179</v>
      </c>
      <c r="D2241" s="2">
        <v>0.001621416011149623</v>
      </c>
    </row>
    <row r="2242" spans="1:4">
      <c r="A2242" s="2">
        <v>2260</v>
      </c>
      <c r="B2242" s="2">
        <v>27.12727960842693</v>
      </c>
      <c r="C2242" s="2">
        <v>257.1689242710816</v>
      </c>
      <c r="D2242" s="2">
        <v>0.001621305591087974</v>
      </c>
    </row>
    <row r="2243" spans="1:4">
      <c r="A2243" s="2">
        <v>2261</v>
      </c>
      <c r="B2243" s="2">
        <v>27.15129092380398</v>
      </c>
      <c r="C2243" s="2">
        <v>257.2903045037821</v>
      </c>
      <c r="D2243" s="2">
        <v>0.001621195301815259</v>
      </c>
    </row>
    <row r="2244" spans="1:4">
      <c r="A2244" s="2">
        <v>2262</v>
      </c>
      <c r="B2244" s="2">
        <v>27.17531286121</v>
      </c>
      <c r="C2244" s="2">
        <v>257.4116813823733</v>
      </c>
      <c r="D2244" s="2">
        <v>0.001621085143071022</v>
      </c>
    </row>
    <row r="2245" spans="1:4">
      <c r="A2245" s="2">
        <v>2263</v>
      </c>
      <c r="B2245" s="2">
        <v>27.19934542064504</v>
      </c>
      <c r="C2245" s="2">
        <v>257.5330549113019</v>
      </c>
      <c r="D2245" s="2">
        <v>0.001620975114594581</v>
      </c>
    </row>
    <row r="2246" spans="1:4">
      <c r="A2246" s="2">
        <v>2264</v>
      </c>
      <c r="B2246" s="2">
        <v>27.22338860210912</v>
      </c>
      <c r="C2246" s="2">
        <v>257.6544250950065</v>
      </c>
      <c r="D2246" s="2">
        <v>0.001620865216126366</v>
      </c>
    </row>
    <row r="2247" spans="1:4">
      <c r="A2247" s="2">
        <v>2265</v>
      </c>
      <c r="B2247" s="2">
        <v>27.24744240560226</v>
      </c>
      <c r="C2247" s="2">
        <v>257.7757919379179</v>
      </c>
      <c r="D2247" s="2">
        <v>0.00162075544740603</v>
      </c>
    </row>
    <row r="2248" spans="1:4">
      <c r="A2248" s="2">
        <v>2266</v>
      </c>
      <c r="B2248" s="2">
        <v>27.27150683112447</v>
      </c>
      <c r="C2248" s="2">
        <v>257.8971554444588</v>
      </c>
      <c r="D2248" s="2">
        <v>0.001620645808177112</v>
      </c>
    </row>
    <row r="2249" spans="1:4">
      <c r="A2249" s="2">
        <v>2267</v>
      </c>
      <c r="B2249" s="2">
        <v>27.29558187867579</v>
      </c>
      <c r="C2249" s="2">
        <v>258.0185156190446</v>
      </c>
      <c r="D2249" s="2">
        <v>0.001620536298180153</v>
      </c>
    </row>
    <row r="2250" spans="1:4">
      <c r="A2250" s="2">
        <v>2268</v>
      </c>
      <c r="B2250" s="2">
        <v>27.31966754825623</v>
      </c>
      <c r="C2250" s="2">
        <v>258.1398724660826</v>
      </c>
      <c r="D2250" s="2">
        <v>0.001620426917157913</v>
      </c>
    </row>
    <row r="2251" spans="1:4">
      <c r="A2251" s="2">
        <v>2269</v>
      </c>
      <c r="B2251" s="2">
        <v>27.34376383986582</v>
      </c>
      <c r="C2251" s="2">
        <v>258.2612259899723</v>
      </c>
      <c r="D2251" s="2">
        <v>0.001620317664853821</v>
      </c>
    </row>
    <row r="2252" spans="1:4">
      <c r="A2252" s="2">
        <v>2270</v>
      </c>
      <c r="B2252" s="2">
        <v>27.36787075350457</v>
      </c>
      <c r="C2252" s="2">
        <v>258.3825761951055</v>
      </c>
      <c r="D2252" s="2">
        <v>0.001620208541011858</v>
      </c>
    </row>
    <row r="2253" spans="1:4">
      <c r="A2253" s="2">
        <v>2271</v>
      </c>
      <c r="B2253" s="2">
        <v>27.3919882891725</v>
      </c>
      <c r="C2253" s="2">
        <v>258.5039230858664</v>
      </c>
      <c r="D2253" s="2">
        <v>0.001620099545377007</v>
      </c>
    </row>
    <row r="2254" spans="1:4">
      <c r="A2254" s="2">
        <v>2272</v>
      </c>
      <c r="B2254" s="2">
        <v>27.41611644686963</v>
      </c>
      <c r="C2254" s="2">
        <v>258.6252666666313</v>
      </c>
      <c r="D2254" s="2">
        <v>0.001619990677694361</v>
      </c>
    </row>
    <row r="2255" spans="1:4">
      <c r="A2255" s="2">
        <v>2273</v>
      </c>
      <c r="B2255" s="2">
        <v>27.440255226596</v>
      </c>
      <c r="C2255" s="2">
        <v>258.7466069417688</v>
      </c>
      <c r="D2255" s="2">
        <v>0.001619881937709233</v>
      </c>
    </row>
    <row r="2256" spans="1:4">
      <c r="A2256" s="2">
        <v>2274</v>
      </c>
      <c r="B2256" s="2">
        <v>27.46440462835162</v>
      </c>
      <c r="C2256" s="2">
        <v>258.8679439156401</v>
      </c>
      <c r="D2256" s="2">
        <v>0.001619773325167606</v>
      </c>
    </row>
    <row r="2257" spans="1:4">
      <c r="A2257" s="2">
        <v>2275</v>
      </c>
      <c r="B2257" s="2">
        <v>27.48856465213651</v>
      </c>
      <c r="C2257" s="2">
        <v>258.9892775925984</v>
      </c>
      <c r="D2257" s="2">
        <v>0.001619664839817569</v>
      </c>
    </row>
    <row r="2258" spans="1:4">
      <c r="A2258" s="2">
        <v>2276</v>
      </c>
      <c r="B2258" s="2">
        <v>27.51273529795069</v>
      </c>
      <c r="C2258" s="2">
        <v>259.1106079769893</v>
      </c>
      <c r="D2258" s="2">
        <v>0.001619556481405882</v>
      </c>
    </row>
    <row r="2259" spans="1:4">
      <c r="A2259" s="2">
        <v>2277</v>
      </c>
      <c r="B2259" s="2">
        <v>27.53691656579418</v>
      </c>
      <c r="C2259" s="2">
        <v>259.2319350731509</v>
      </c>
      <c r="D2259" s="2">
        <v>0.00161944824968141</v>
      </c>
    </row>
    <row r="2260" spans="1:4">
      <c r="A2260" s="2">
        <v>2278</v>
      </c>
      <c r="B2260" s="2">
        <v>27.56110845566699</v>
      </c>
      <c r="C2260" s="2">
        <v>259.3532588854135</v>
      </c>
      <c r="D2260" s="2">
        <v>0.001619340144392134</v>
      </c>
    </row>
    <row r="2261" spans="1:4">
      <c r="A2261" s="2">
        <v>2279</v>
      </c>
      <c r="B2261" s="2">
        <v>27.58531096756917</v>
      </c>
      <c r="C2261" s="2">
        <v>259.4745794181002</v>
      </c>
      <c r="D2261" s="2">
        <v>0.001619232165288698</v>
      </c>
    </row>
    <row r="2262" spans="1:4">
      <c r="A2262" s="2">
        <v>2280</v>
      </c>
      <c r="B2262" s="2">
        <v>27.60952410150073</v>
      </c>
      <c r="C2262" s="2">
        <v>259.595896675526</v>
      </c>
      <c r="D2262" s="2">
        <v>0.001619124312119857</v>
      </c>
    </row>
    <row r="2263" spans="1:4">
      <c r="A2263" s="2">
        <v>2281</v>
      </c>
      <c r="B2263" s="2">
        <v>27.63374785746169</v>
      </c>
      <c r="C2263" s="2">
        <v>259.7172106619987</v>
      </c>
      <c r="D2263" s="2">
        <v>0.001619016584636923</v>
      </c>
    </row>
    <row r="2264" spans="1:4">
      <c r="A2264" s="2">
        <v>2282</v>
      </c>
      <c r="B2264" s="2">
        <v>27.65798223545206</v>
      </c>
      <c r="C2264" s="2">
        <v>259.8385213818183</v>
      </c>
      <c r="D2264" s="2">
        <v>0.001618908982590872</v>
      </c>
    </row>
    <row r="2265" spans="1:4">
      <c r="A2265" s="2">
        <v>2283</v>
      </c>
      <c r="B2265" s="2">
        <v>27.68222723547187</v>
      </c>
      <c r="C2265" s="2">
        <v>259.9598288392773</v>
      </c>
      <c r="D2265" s="2">
        <v>0.001618801505734124</v>
      </c>
    </row>
    <row r="2266" spans="1:4">
      <c r="A2266" s="2">
        <v>2284</v>
      </c>
      <c r="B2266" s="2">
        <v>27.70648285752112</v>
      </c>
      <c r="C2266" s="2">
        <v>260.0811330386609</v>
      </c>
      <c r="D2266" s="2">
        <v>0.001618694153818212</v>
      </c>
    </row>
    <row r="2267" spans="1:4">
      <c r="A2267" s="2">
        <v>2285</v>
      </c>
      <c r="B2267" s="2">
        <v>27.73074910159987</v>
      </c>
      <c r="C2267" s="2">
        <v>260.2024339842467</v>
      </c>
      <c r="D2267" s="2">
        <v>0.00161858692659711</v>
      </c>
    </row>
    <row r="2268" spans="1:4">
      <c r="A2268" s="2">
        <v>2286</v>
      </c>
      <c r="B2268" s="2">
        <v>27.75502596770813</v>
      </c>
      <c r="C2268" s="2">
        <v>260.3237316803047</v>
      </c>
      <c r="D2268" s="2">
        <v>0.001618479823823016</v>
      </c>
    </row>
    <row r="2269" spans="1:4">
      <c r="A2269" s="2">
        <v>2287</v>
      </c>
      <c r="B2269" s="2">
        <v>27.77931345584589</v>
      </c>
      <c r="C2269" s="2">
        <v>260.4450261310976</v>
      </c>
      <c r="D2269" s="2">
        <v>0.00161837284525157</v>
      </c>
    </row>
    <row r="2270" spans="1:4">
      <c r="A2270" s="2">
        <v>2288</v>
      </c>
      <c r="B2270" s="2">
        <v>27.8036115660132</v>
      </c>
      <c r="C2270" s="2">
        <v>260.5663173408803</v>
      </c>
      <c r="D2270" s="2">
        <v>0.001618265990636747</v>
      </c>
    </row>
    <row r="2271" spans="1:4">
      <c r="A2271" s="2">
        <v>2289</v>
      </c>
      <c r="B2271" s="2">
        <v>27.82792029821007</v>
      </c>
      <c r="C2271" s="2">
        <v>260.6876053139008</v>
      </c>
      <c r="D2271" s="2">
        <v>0.001618159259734742</v>
      </c>
    </row>
    <row r="2272" spans="1:4">
      <c r="A2272" s="2">
        <v>2290</v>
      </c>
      <c r="B2272" s="2">
        <v>27.85223965243654</v>
      </c>
      <c r="C2272" s="2">
        <v>260.8088900543993</v>
      </c>
      <c r="D2272" s="2">
        <v>0.001618052652300417</v>
      </c>
    </row>
    <row r="2273" spans="1:4">
      <c r="A2273" s="2">
        <v>2291</v>
      </c>
      <c r="B2273" s="2">
        <v>27.87656962869261</v>
      </c>
      <c r="C2273" s="2">
        <v>260.9301715666087</v>
      </c>
      <c r="D2273" s="2">
        <v>0.001617946168090523</v>
      </c>
    </row>
    <row r="2274" spans="1:4">
      <c r="A2274" s="2">
        <v>2292</v>
      </c>
      <c r="B2274" s="2">
        <v>27.90091022697829</v>
      </c>
      <c r="C2274" s="2">
        <v>261.0514498547544</v>
      </c>
      <c r="D2274" s="2">
        <v>0.00161783980686292</v>
      </c>
    </row>
    <row r="2275" spans="1:4">
      <c r="A2275" s="2">
        <v>2293</v>
      </c>
      <c r="B2275" s="2">
        <v>27.92526144729364</v>
      </c>
      <c r="C2275" s="2">
        <v>261.1727249230548</v>
      </c>
      <c r="D2275" s="2">
        <v>0.001617733568374913</v>
      </c>
    </row>
    <row r="2276" spans="1:4">
      <c r="A2276" s="2">
        <v>2294</v>
      </c>
      <c r="B2276" s="2">
        <v>27.94962328963864</v>
      </c>
      <c r="C2276" s="2">
        <v>261.2939967757204</v>
      </c>
      <c r="D2276" s="2">
        <v>0.001617627452384363</v>
      </c>
    </row>
    <row r="2277" spans="1:4">
      <c r="A2277" s="2">
        <v>2295</v>
      </c>
      <c r="B2277" s="2">
        <v>27.97399575401333</v>
      </c>
      <c r="C2277" s="2">
        <v>261.4152654169548</v>
      </c>
      <c r="D2277" s="2">
        <v>0.001617521458650795</v>
      </c>
    </row>
    <row r="2278" spans="1:4">
      <c r="A2278" s="2">
        <v>2296</v>
      </c>
      <c r="B2278" s="2">
        <v>27.99837884041773</v>
      </c>
      <c r="C2278" s="2">
        <v>261.5365308509541</v>
      </c>
      <c r="D2278" s="2">
        <v>0.001617415586933402</v>
      </c>
    </row>
    <row r="2279" spans="1:4">
      <c r="A2279" s="2">
        <v>2297</v>
      </c>
      <c r="B2279" s="2">
        <v>28.02277254885187</v>
      </c>
      <c r="C2279" s="2">
        <v>261.6577930819072</v>
      </c>
      <c r="D2279" s="2">
        <v>0.001617309836992376</v>
      </c>
    </row>
    <row r="2280" spans="1:4">
      <c r="A2280" s="2">
        <v>2298</v>
      </c>
      <c r="B2280" s="2">
        <v>28.04717687931574</v>
      </c>
      <c r="C2280" s="2">
        <v>261.7790521139952</v>
      </c>
      <c r="D2280" s="2">
        <v>0.001617204208587686</v>
      </c>
    </row>
    <row r="2281" spans="1:4">
      <c r="A2281" s="2">
        <v>2299</v>
      </c>
      <c r="B2281" s="2">
        <v>28.07159183180938</v>
      </c>
      <c r="C2281" s="2">
        <v>261.900307951393</v>
      </c>
      <c r="D2281" s="2">
        <v>0.001617098701480413</v>
      </c>
    </row>
    <row r="2282" spans="1:4">
      <c r="A2282" s="2">
        <v>2300</v>
      </c>
      <c r="B2282" s="2">
        <v>28.09601740633281</v>
      </c>
      <c r="C2282" s="2">
        <v>262.0215605982671</v>
      </c>
      <c r="D2282" s="2">
        <v>0.001616993315433746</v>
      </c>
    </row>
    <row r="2283" spans="1:4">
      <c r="A2283" s="2">
        <v>2301</v>
      </c>
      <c r="B2283" s="2">
        <v>28.12045360288608</v>
      </c>
      <c r="C2283" s="2">
        <v>262.1428100587775</v>
      </c>
      <c r="D2283" s="2">
        <v>0.001616888050208987</v>
      </c>
    </row>
    <row r="2284" spans="1:4">
      <c r="A2284" s="2">
        <v>2302</v>
      </c>
      <c r="B2284" s="2">
        <v>28.14490042146916</v>
      </c>
      <c r="C2284" s="2">
        <v>262.2640563370766</v>
      </c>
      <c r="D2284" s="2">
        <v>0.00161678290556877</v>
      </c>
    </row>
    <row r="2285" spans="1:4">
      <c r="A2285" s="2">
        <v>2303</v>
      </c>
      <c r="B2285" s="2">
        <v>28.16935786208208</v>
      </c>
      <c r="C2285" s="2">
        <v>262.3852994373096</v>
      </c>
      <c r="D2285" s="2">
        <v>0.001616677881275619</v>
      </c>
    </row>
    <row r="2286" spans="1:4">
      <c r="A2286" s="2">
        <v>2304</v>
      </c>
      <c r="B2286" s="2">
        <v>28.19382592472489</v>
      </c>
      <c r="C2286" s="2">
        <v>262.5065393636149</v>
      </c>
      <c r="D2286" s="2">
        <v>0.001616572977095165</v>
      </c>
    </row>
    <row r="2287" spans="1:4">
      <c r="A2287" s="2">
        <v>2305</v>
      </c>
      <c r="B2287" s="2">
        <v>28.2183046093976</v>
      </c>
      <c r="C2287" s="2">
        <v>262.6277761201233</v>
      </c>
      <c r="D2287" s="2">
        <v>0.001616468192792042</v>
      </c>
    </row>
    <row r="2288" spans="1:4">
      <c r="A2288" s="2">
        <v>2306</v>
      </c>
      <c r="B2288" s="2">
        <v>28.2427939161002</v>
      </c>
      <c r="C2288" s="2">
        <v>262.7490097109583</v>
      </c>
      <c r="D2288" s="2">
        <v>0.001616363528130105</v>
      </c>
    </row>
    <row r="2289" spans="1:4">
      <c r="A2289" s="2">
        <v>2307</v>
      </c>
      <c r="B2289" s="2">
        <v>28.26729384483274</v>
      </c>
      <c r="C2289" s="2">
        <v>262.8702401402368</v>
      </c>
      <c r="D2289" s="2">
        <v>0.001616258982875873</v>
      </c>
    </row>
    <row r="2290" spans="1:4">
      <c r="A2290" s="2">
        <v>2308</v>
      </c>
      <c r="B2290" s="2">
        <v>28.29180439559526</v>
      </c>
      <c r="C2290" s="2">
        <v>262.9914674120682</v>
      </c>
      <c r="D2290" s="2">
        <v>0.001616154556794536</v>
      </c>
    </row>
    <row r="2291" spans="1:4">
      <c r="A2291" s="2">
        <v>2309</v>
      </c>
      <c r="B2291" s="2">
        <v>28.31632556838773</v>
      </c>
      <c r="C2291" s="2">
        <v>263.1126915305549</v>
      </c>
      <c r="D2291" s="2">
        <v>0.001616050249653944</v>
      </c>
    </row>
    <row r="2292" spans="1:4">
      <c r="A2292" s="2">
        <v>2310</v>
      </c>
      <c r="B2292" s="2">
        <v>28.3408573632102</v>
      </c>
      <c r="C2292" s="2">
        <v>263.2339124997922</v>
      </c>
      <c r="D2292" s="2">
        <v>0.001615946061221174</v>
      </c>
    </row>
    <row r="2293" spans="1:4">
      <c r="A2293" s="2">
        <v>2311</v>
      </c>
      <c r="B2293" s="2">
        <v>28.36539978006268</v>
      </c>
      <c r="C2293" s="2">
        <v>263.355130323868</v>
      </c>
      <c r="D2293" s="2">
        <v>0.001615841991264078</v>
      </c>
    </row>
    <row r="2294" spans="1:4">
      <c r="A2294" s="2">
        <v>2312</v>
      </c>
      <c r="B2294" s="2">
        <v>28.38995281894521</v>
      </c>
      <c r="C2294" s="2">
        <v>263.4763450068635</v>
      </c>
      <c r="D2294" s="2">
        <v>0.001615738039550951</v>
      </c>
    </row>
    <row r="2295" spans="1:4">
      <c r="A2295" s="2">
        <v>2313</v>
      </c>
      <c r="B2295" s="2">
        <v>28.41451647985779</v>
      </c>
      <c r="C2295" s="2">
        <v>263.597556552853</v>
      </c>
      <c r="D2295" s="2">
        <v>0.001615634205850425</v>
      </c>
    </row>
    <row r="2296" spans="1:4">
      <c r="A2296" s="2">
        <v>2314</v>
      </c>
      <c r="B2296" s="2">
        <v>28.43909076280043</v>
      </c>
      <c r="C2296" s="2">
        <v>263.7187649659032</v>
      </c>
      <c r="D2296" s="2">
        <v>0.001615530489932349</v>
      </c>
    </row>
    <row r="2297" spans="1:4">
      <c r="A2297" s="2">
        <v>2315</v>
      </c>
      <c r="B2297" s="2">
        <v>28.46367566777318</v>
      </c>
      <c r="C2297" s="2">
        <v>263.8399702500741</v>
      </c>
      <c r="D2297" s="2">
        <v>0.001615426891567129</v>
      </c>
    </row>
    <row r="2298" spans="1:4">
      <c r="A2298" s="2">
        <v>2316</v>
      </c>
      <c r="B2298" s="2">
        <v>28.48827119477604</v>
      </c>
      <c r="C2298" s="2">
        <v>263.9611724094188</v>
      </c>
      <c r="D2298" s="2">
        <v>0.001615323410524283</v>
      </c>
    </row>
    <row r="2299" spans="1:4">
      <c r="A2299" s="2">
        <v>2317</v>
      </c>
      <c r="B2299" s="2">
        <v>28.51287734380904</v>
      </c>
      <c r="C2299" s="2">
        <v>264.0823714479832</v>
      </c>
      <c r="D2299" s="2">
        <v>0.001615220046576327</v>
      </c>
    </row>
    <row r="2300" spans="1:4">
      <c r="A2300" s="2">
        <v>2318</v>
      </c>
      <c r="B2300" s="2">
        <v>28.53749411487221</v>
      </c>
      <c r="C2300" s="2">
        <v>264.2035673698061</v>
      </c>
      <c r="D2300" s="2">
        <v>0.001615116799494554</v>
      </c>
    </row>
    <row r="2301" spans="1:4">
      <c r="A2301" s="2">
        <v>2319</v>
      </c>
      <c r="B2301" s="2">
        <v>28.56212150796553</v>
      </c>
      <c r="C2301" s="2">
        <v>264.3247601789197</v>
      </c>
      <c r="D2301" s="2">
        <v>0.001615013669049925</v>
      </c>
    </row>
    <row r="2302" spans="1:4">
      <c r="A2302" s="2">
        <v>2320</v>
      </c>
      <c r="B2302" s="2">
        <v>28.58675952308907</v>
      </c>
      <c r="C2302" s="2">
        <v>264.4459498793492</v>
      </c>
      <c r="D2302" s="2">
        <v>0.001614910655017066</v>
      </c>
    </row>
    <row r="2303" spans="1:4">
      <c r="A2303" s="2">
        <v>2321</v>
      </c>
      <c r="B2303" s="2">
        <v>28.61140816024282</v>
      </c>
      <c r="C2303" s="2">
        <v>264.5671364751123</v>
      </c>
      <c r="D2303" s="2">
        <v>0.001614807757167602</v>
      </c>
    </row>
    <row r="2304" spans="1:4">
      <c r="A2304" s="2">
        <v>2322</v>
      </c>
      <c r="B2304" s="2">
        <v>28.63606741942681</v>
      </c>
      <c r="C2304" s="2">
        <v>264.6883199702204</v>
      </c>
      <c r="D2304" s="2">
        <v>0.00161470497527616</v>
      </c>
    </row>
    <row r="2305" spans="1:4">
      <c r="A2305" s="2">
        <v>2323</v>
      </c>
      <c r="B2305" s="2">
        <v>28.66073730064105</v>
      </c>
      <c r="C2305" s="2">
        <v>264.8095003686779</v>
      </c>
      <c r="D2305" s="2">
        <v>0.001614602309117363</v>
      </c>
    </row>
    <row r="2306" spans="1:4">
      <c r="A2306" s="2">
        <v>2324</v>
      </c>
      <c r="B2306" s="2">
        <v>28.68541780388557</v>
      </c>
      <c r="C2306" s="2">
        <v>264.9306776744821</v>
      </c>
      <c r="D2306" s="2">
        <v>0.001614499758465837</v>
      </c>
    </row>
    <row r="2307" spans="1:4">
      <c r="A2307" s="2">
        <v>2325</v>
      </c>
      <c r="B2307" s="2">
        <v>28.71010892916037</v>
      </c>
      <c r="C2307" s="2">
        <v>265.0518518916234</v>
      </c>
      <c r="D2307" s="2">
        <v>0.001614397323096872</v>
      </c>
    </row>
    <row r="2308" spans="1:4">
      <c r="A2308" s="2">
        <v>2326</v>
      </c>
      <c r="B2308" s="2">
        <v>28.73481067646551</v>
      </c>
      <c r="C2308" s="2">
        <v>265.1730230240858</v>
      </c>
      <c r="D2308" s="2">
        <v>0.001614295002785981</v>
      </c>
    </row>
    <row r="2309" spans="1:4">
      <c r="A2309" s="2">
        <v>2327</v>
      </c>
      <c r="B2309" s="2">
        <v>28.75952304580098</v>
      </c>
      <c r="C2309" s="2">
        <v>265.2941910758457</v>
      </c>
      <c r="D2309" s="2">
        <v>0.001614192797310898</v>
      </c>
    </row>
    <row r="2310" spans="1:4">
      <c r="A2310" s="2">
        <v>2328</v>
      </c>
      <c r="B2310" s="2">
        <v>28.78424603716682</v>
      </c>
      <c r="C2310" s="2">
        <v>265.4153560508734</v>
      </c>
      <c r="D2310" s="2">
        <v>0.001614090706447358</v>
      </c>
    </row>
    <row r="2311" spans="1:4">
      <c r="A2311" s="2">
        <v>2329</v>
      </c>
      <c r="B2311" s="2">
        <v>28.80897965056302</v>
      </c>
      <c r="C2311" s="2">
        <v>265.5365179531318</v>
      </c>
      <c r="D2311" s="2">
        <v>0.001613988729973648</v>
      </c>
    </row>
    <row r="2312" spans="1:4">
      <c r="A2312" s="2">
        <v>2330</v>
      </c>
      <c r="B2312" s="2">
        <v>28.83372388598962</v>
      </c>
      <c r="C2312" s="2">
        <v>265.6576767865774</v>
      </c>
      <c r="D2312" s="2">
        <v>0.001613886867667613</v>
      </c>
    </row>
    <row r="2313" spans="1:4">
      <c r="A2313" s="2">
        <v>2331</v>
      </c>
      <c r="B2313" s="2">
        <v>28.85847874344663</v>
      </c>
      <c r="C2313" s="2">
        <v>265.7788325551598</v>
      </c>
      <c r="D2313" s="2">
        <v>0.001613785119306654</v>
      </c>
    </row>
    <row r="2314" spans="1:4">
      <c r="A2314" s="2">
        <v>2332</v>
      </c>
      <c r="B2314" s="2">
        <v>28.88324422293409</v>
      </c>
      <c r="C2314" s="2">
        <v>265.8999852628217</v>
      </c>
      <c r="D2314" s="2">
        <v>0.001613683484671946</v>
      </c>
    </row>
    <row r="2315" spans="1:4">
      <c r="A2315" s="2">
        <v>2333</v>
      </c>
      <c r="B2315" s="2">
        <v>28.90802032445199</v>
      </c>
      <c r="C2315" s="2">
        <v>266.0211349134992</v>
      </c>
      <c r="D2315" s="2">
        <v>0.001613581963541999</v>
      </c>
    </row>
    <row r="2316" spans="1:4">
      <c r="A2316" s="2">
        <v>2334</v>
      </c>
      <c r="B2316" s="2">
        <v>28.93280704800037</v>
      </c>
      <c r="C2316" s="2">
        <v>266.1422815111216</v>
      </c>
      <c r="D2316" s="2">
        <v>0.001613480555696878</v>
      </c>
    </row>
    <row r="2317" spans="1:4">
      <c r="A2317" s="2">
        <v>2335</v>
      </c>
      <c r="B2317" s="2">
        <v>28.95760439357925</v>
      </c>
      <c r="C2317" s="2">
        <v>266.2634250596114</v>
      </c>
      <c r="D2317" s="2">
        <v>0.00161337926091687</v>
      </c>
    </row>
    <row r="2318" spans="1:4">
      <c r="A2318" s="2">
        <v>2336</v>
      </c>
      <c r="B2318" s="2">
        <v>28.98241236118864</v>
      </c>
      <c r="C2318" s="2">
        <v>266.3845655628843</v>
      </c>
      <c r="D2318" s="2">
        <v>0.001613278078984148</v>
      </c>
    </row>
    <row r="2319" spans="1:4">
      <c r="A2319" s="2">
        <v>2337</v>
      </c>
      <c r="B2319" s="2">
        <v>29.00723095082859</v>
      </c>
      <c r="C2319" s="2">
        <v>266.5057030248498</v>
      </c>
      <c r="D2319" s="2">
        <v>0.00161317700967889</v>
      </c>
    </row>
    <row r="2320" spans="1:4">
      <c r="A2320" s="2">
        <v>2338</v>
      </c>
      <c r="B2320" s="2">
        <v>29.03206016249906</v>
      </c>
      <c r="C2320" s="2">
        <v>266.62683744941</v>
      </c>
      <c r="D2320" s="2">
        <v>0.001613076052784712</v>
      </c>
    </row>
    <row r="2321" spans="1:4">
      <c r="A2321" s="2">
        <v>2339</v>
      </c>
      <c r="B2321" s="2">
        <v>29.05689999620013</v>
      </c>
      <c r="C2321" s="2">
        <v>266.7479688404608</v>
      </c>
      <c r="D2321" s="2">
        <v>0.001612975208083012</v>
      </c>
    </row>
    <row r="2322" spans="1:4">
      <c r="A2322" s="2">
        <v>2340</v>
      </c>
      <c r="B2322" s="2">
        <v>29.0817504519318</v>
      </c>
      <c r="C2322" s="2">
        <v>266.8690972018914</v>
      </c>
      <c r="D2322" s="2">
        <v>0.001612874475358184</v>
      </c>
    </row>
    <row r="2323" spans="1:4">
      <c r="A2323" s="2">
        <v>2341</v>
      </c>
      <c r="B2323" s="2">
        <v>29.10661152969406</v>
      </c>
      <c r="C2323" s="2">
        <v>266.9902225375842</v>
      </c>
      <c r="D2323" s="2">
        <v>0.001612773854393401</v>
      </c>
    </row>
    <row r="2324" spans="1:4">
      <c r="A2324" s="2">
        <v>2342</v>
      </c>
      <c r="B2324" s="2">
        <v>29.13148322948695</v>
      </c>
      <c r="C2324" s="2">
        <v>267.111344851415</v>
      </c>
      <c r="D2324" s="2">
        <v>0.001612673344973059</v>
      </c>
    </row>
    <row r="2325" spans="1:4">
      <c r="A2325" s="2">
        <v>2343</v>
      </c>
      <c r="B2325" s="2">
        <v>29.15636555131051</v>
      </c>
      <c r="C2325" s="2">
        <v>267.232464147253</v>
      </c>
      <c r="D2325" s="2">
        <v>0.001612572946880664</v>
      </c>
    </row>
    <row r="2326" spans="1:4">
      <c r="A2326" s="2">
        <v>2344</v>
      </c>
      <c r="B2326" s="2">
        <v>29.18125849516474</v>
      </c>
      <c r="C2326" s="2">
        <v>267.3535804289609</v>
      </c>
      <c r="D2326" s="2">
        <v>0.001612472659903275</v>
      </c>
    </row>
    <row r="2327" spans="1:4">
      <c r="A2327" s="2">
        <v>2345</v>
      </c>
      <c r="B2327" s="2">
        <v>29.20616206104965</v>
      </c>
      <c r="C2327" s="2">
        <v>267.4746937003947</v>
      </c>
      <c r="D2327" s="2">
        <v>0.001612372483824731</v>
      </c>
    </row>
    <row r="2328" spans="1:4">
      <c r="A2328" s="2">
        <v>2346</v>
      </c>
      <c r="B2328" s="2">
        <v>29.23107624896529</v>
      </c>
      <c r="C2328" s="2">
        <v>267.5958039654038</v>
      </c>
      <c r="D2328" s="2">
        <v>0.001612272418432537</v>
      </c>
    </row>
    <row r="2329" spans="1:4">
      <c r="A2329" s="2">
        <v>2347</v>
      </c>
      <c r="B2329" s="2">
        <v>29.25600105891168</v>
      </c>
      <c r="C2329" s="2">
        <v>267.7169112278313</v>
      </c>
      <c r="D2329" s="2">
        <v>0.001612172463512862</v>
      </c>
    </row>
    <row r="2330" spans="1:4">
      <c r="A2330" s="2">
        <v>2348</v>
      </c>
      <c r="B2330" s="2">
        <v>29.28093649088878</v>
      </c>
      <c r="C2330" s="2">
        <v>267.8380154915133</v>
      </c>
      <c r="D2330" s="2">
        <v>0.0016120726188531</v>
      </c>
    </row>
    <row r="2331" spans="1:4">
      <c r="A2331" s="2">
        <v>2349</v>
      </c>
      <c r="B2331" s="2">
        <v>29.30588254489665</v>
      </c>
      <c r="C2331" s="2">
        <v>267.9591167602797</v>
      </c>
      <c r="D2331" s="2">
        <v>0.001611972884240642</v>
      </c>
    </row>
    <row r="2332" spans="1:4">
      <c r="A2332" s="2">
        <v>2350</v>
      </c>
      <c r="B2332" s="2">
        <v>29.33083922093532</v>
      </c>
      <c r="C2332" s="2">
        <v>268.0802150379538</v>
      </c>
      <c r="D2332" s="2">
        <v>0.001611873259463659</v>
      </c>
    </row>
    <row r="2333" spans="1:4">
      <c r="A2333" s="2">
        <v>2351</v>
      </c>
      <c r="B2333" s="2">
        <v>29.35580651900482</v>
      </c>
      <c r="C2333" s="2">
        <v>268.2013103283525</v>
      </c>
      <c r="D2333" s="2">
        <v>0.001611773744311429</v>
      </c>
    </row>
    <row r="2334" spans="1:4">
      <c r="A2334" s="2">
        <v>2352</v>
      </c>
      <c r="B2334" s="2">
        <v>29.38078443910513</v>
      </c>
      <c r="C2334" s="2">
        <v>268.3224026352859</v>
      </c>
      <c r="D2334" s="2">
        <v>0.001611674338572677</v>
      </c>
    </row>
    <row r="2335" spans="1:4">
      <c r="A2335" s="2">
        <v>2353</v>
      </c>
      <c r="B2335" s="2">
        <v>29.4057729812363</v>
      </c>
      <c r="C2335" s="2">
        <v>268.443491962558</v>
      </c>
      <c r="D2335" s="2">
        <v>0.001611575042036351</v>
      </c>
    </row>
    <row r="2336" spans="1:4">
      <c r="A2336" s="2">
        <v>2354</v>
      </c>
      <c r="B2336" s="2">
        <v>29.43077214539833</v>
      </c>
      <c r="C2336" s="2">
        <v>268.5645783139659</v>
      </c>
      <c r="D2336" s="2">
        <v>0.001611475854493394</v>
      </c>
    </row>
    <row r="2337" spans="1:4">
      <c r="A2337" s="2">
        <v>2355</v>
      </c>
      <c r="B2337" s="2">
        <v>29.45578193159125</v>
      </c>
      <c r="C2337" s="2">
        <v>268.6856616933009</v>
      </c>
      <c r="D2337" s="2">
        <v>0.001611376775734308</v>
      </c>
    </row>
    <row r="2338" spans="1:4">
      <c r="A2338" s="2">
        <v>2356</v>
      </c>
      <c r="B2338" s="2">
        <v>29.48080233981507</v>
      </c>
      <c r="C2338" s="2">
        <v>268.8067421043472</v>
      </c>
      <c r="D2338" s="2">
        <v>0.001611277805549927</v>
      </c>
    </row>
    <row r="2339" spans="1:4">
      <c r="A2339" s="2">
        <v>2357</v>
      </c>
      <c r="B2339" s="2">
        <v>29.50583337006981</v>
      </c>
      <c r="C2339" s="2">
        <v>268.9278195508829</v>
      </c>
      <c r="D2339" s="2">
        <v>0.001611178943732305</v>
      </c>
    </row>
    <row r="2340" spans="1:4">
      <c r="A2340" s="2">
        <v>2358</v>
      </c>
      <c r="B2340" s="2">
        <v>29.53087502235552</v>
      </c>
      <c r="C2340" s="2">
        <v>269.0488940366798</v>
      </c>
      <c r="D2340" s="2">
        <v>0.001611080190072833</v>
      </c>
    </row>
    <row r="2341" spans="1:4">
      <c r="A2341" s="2">
        <v>2359</v>
      </c>
      <c r="B2341" s="2">
        <v>29.55592729667217</v>
      </c>
      <c r="C2341" s="2">
        <v>269.1699655655028</v>
      </c>
      <c r="D2341" s="2">
        <v>0.001610981544364898</v>
      </c>
    </row>
    <row r="2342" spans="1:4">
      <c r="A2342" s="2">
        <v>2360</v>
      </c>
      <c r="B2342" s="2">
        <v>29.58099019301981</v>
      </c>
      <c r="C2342" s="2">
        <v>269.2910341411111</v>
      </c>
      <c r="D2342" s="2">
        <v>0.001610883006401109</v>
      </c>
    </row>
    <row r="2343" spans="1:4">
      <c r="A2343" s="2">
        <v>2361</v>
      </c>
      <c r="B2343" s="2">
        <v>29.60606371139845</v>
      </c>
      <c r="C2343" s="2">
        <v>269.412099767257</v>
      </c>
      <c r="D2343" s="2">
        <v>0.001610784575974411</v>
      </c>
    </row>
    <row r="2344" spans="1:4">
      <c r="A2344" s="2">
        <v>2362</v>
      </c>
      <c r="B2344" s="2">
        <v>29.63114785180811</v>
      </c>
      <c r="C2344" s="2">
        <v>269.5331624476867</v>
      </c>
      <c r="D2344" s="2">
        <v>0.001610686252879745</v>
      </c>
    </row>
    <row r="2345" spans="1:4">
      <c r="A2345" s="2">
        <v>2363</v>
      </c>
      <c r="B2345" s="2">
        <v>29.65624261424884</v>
      </c>
      <c r="C2345" s="2">
        <v>269.6542221861402</v>
      </c>
      <c r="D2345" s="2">
        <v>0.001610588036910832</v>
      </c>
    </row>
    <row r="2346" spans="1:4">
      <c r="A2346" s="2">
        <v>2364</v>
      </c>
      <c r="B2346" s="2">
        <v>29.68134799872059</v>
      </c>
      <c r="C2346" s="2">
        <v>269.7752789863505</v>
      </c>
      <c r="D2346" s="2">
        <v>0.00161048992786339</v>
      </c>
    </row>
    <row r="2347" spans="1:4">
      <c r="A2347" s="2">
        <v>2365</v>
      </c>
      <c r="B2347" s="2">
        <v>29.70646400522343</v>
      </c>
      <c r="C2347" s="2">
        <v>269.8963328520452</v>
      </c>
      <c r="D2347" s="2">
        <v>0.001610391925531474</v>
      </c>
    </row>
    <row r="2348" spans="1:4">
      <c r="A2348" s="2">
        <v>2366</v>
      </c>
      <c r="B2348" s="2">
        <v>29.73159063375737</v>
      </c>
      <c r="C2348" s="2">
        <v>270.0173837869449</v>
      </c>
      <c r="D2348" s="2">
        <v>0.00161029402971169</v>
      </c>
    </row>
    <row r="2349" spans="1:4">
      <c r="A2349" s="2">
        <v>2367</v>
      </c>
      <c r="B2349" s="2">
        <v>29.75672788432244</v>
      </c>
      <c r="C2349" s="2">
        <v>270.1384317947644</v>
      </c>
      <c r="D2349" s="2">
        <v>0.001610196240201089</v>
      </c>
    </row>
    <row r="2350" spans="1:4">
      <c r="A2350" s="2">
        <v>2368</v>
      </c>
      <c r="B2350" s="2">
        <v>29.78187575691865</v>
      </c>
      <c r="C2350" s="2">
        <v>270.2594768792119</v>
      </c>
      <c r="D2350" s="2">
        <v>0.001610098556795725</v>
      </c>
    </row>
    <row r="2351" spans="1:4">
      <c r="A2351" s="2">
        <v>2369</v>
      </c>
      <c r="B2351" s="2">
        <v>29.807034251546</v>
      </c>
      <c r="C2351" s="2">
        <v>270.3805190439892</v>
      </c>
      <c r="D2351" s="2">
        <v>0.001610000979292536</v>
      </c>
    </row>
    <row r="2352" spans="1:4">
      <c r="A2352" s="2">
        <v>2370</v>
      </c>
      <c r="B2352" s="2">
        <v>29.83220336820453</v>
      </c>
      <c r="C2352" s="2">
        <v>270.5015582927924</v>
      </c>
      <c r="D2352" s="2">
        <v>0.001609903507489796</v>
      </c>
    </row>
    <row r="2353" spans="1:4">
      <c r="A2353" s="2">
        <v>2371</v>
      </c>
      <c r="B2353" s="2">
        <v>29.85738310689425</v>
      </c>
      <c r="C2353" s="2">
        <v>270.6225946293109</v>
      </c>
      <c r="D2353" s="2">
        <v>0.001609806141185555</v>
      </c>
    </row>
    <row r="2354" spans="1:4">
      <c r="A2354" s="2">
        <v>2372</v>
      </c>
      <c r="B2354" s="2">
        <v>29.88257346761519</v>
      </c>
      <c r="C2354" s="2">
        <v>270.7436280572281</v>
      </c>
      <c r="D2354" s="2">
        <v>0.001609708880179417</v>
      </c>
    </row>
    <row r="2355" spans="1:4">
      <c r="A2355" s="2">
        <v>2373</v>
      </c>
      <c r="B2355" s="2">
        <v>29.90777445036736</v>
      </c>
      <c r="C2355" s="2">
        <v>270.864658580221</v>
      </c>
      <c r="D2355" s="2">
        <v>0.001609611724269211</v>
      </c>
    </row>
    <row r="2356" spans="1:4">
      <c r="A2356" s="2">
        <v>2374</v>
      </c>
      <c r="B2356" s="2">
        <v>29.93298605515078</v>
      </c>
      <c r="C2356" s="2">
        <v>270.9856862019606</v>
      </c>
      <c r="D2356" s="2">
        <v>0.001609514673254764</v>
      </c>
    </row>
    <row r="2357" spans="1:4">
      <c r="A2357" s="2">
        <v>2375</v>
      </c>
      <c r="B2357" s="2">
        <v>29.95820828196547</v>
      </c>
      <c r="C2357" s="2">
        <v>271.1067109261117</v>
      </c>
      <c r="D2357" s="2">
        <v>0.001609417726935569</v>
      </c>
    </row>
    <row r="2358" spans="1:4">
      <c r="A2358" s="2">
        <v>2376</v>
      </c>
      <c r="B2358" s="2">
        <v>29.98344113081145</v>
      </c>
      <c r="C2358" s="2">
        <v>271.2277327563328</v>
      </c>
      <c r="D2358" s="2">
        <v>0.001609320885113896</v>
      </c>
    </row>
    <row r="2359" spans="1:4">
      <c r="A2359" s="2">
        <v>2377</v>
      </c>
      <c r="B2359" s="2">
        <v>30.00868460168873</v>
      </c>
      <c r="C2359" s="2">
        <v>271.3487516962763</v>
      </c>
      <c r="D2359" s="2">
        <v>0.001609224147589683</v>
      </c>
    </row>
    <row r="2360" spans="1:4">
      <c r="A2360" s="2">
        <v>2378</v>
      </c>
      <c r="B2360" s="2">
        <v>30.03393869459735</v>
      </c>
      <c r="C2360" s="2">
        <v>271.4697677495886</v>
      </c>
      <c r="D2360" s="2">
        <v>0.001609127514164088</v>
      </c>
    </row>
    <row r="2361" spans="1:4">
      <c r="A2361" s="2">
        <v>2379</v>
      </c>
      <c r="B2361" s="2">
        <v>30.05920340953731</v>
      </c>
      <c r="C2361" s="2">
        <v>271.5907809199096</v>
      </c>
      <c r="D2361" s="2">
        <v>0.001609030984639381</v>
      </c>
    </row>
    <row r="2362" spans="1:4">
      <c r="A2362" s="2">
        <v>2380</v>
      </c>
      <c r="B2362" s="2">
        <v>30.08447874650863</v>
      </c>
      <c r="C2362" s="2">
        <v>271.7117912108735</v>
      </c>
      <c r="D2362" s="2">
        <v>0.001608934558818054</v>
      </c>
    </row>
    <row r="2363" spans="1:4">
      <c r="A2363" s="2">
        <v>2381</v>
      </c>
      <c r="B2363" s="2">
        <v>30.10976470551135</v>
      </c>
      <c r="C2363" s="2">
        <v>271.8327986261082</v>
      </c>
      <c r="D2363" s="2">
        <v>0.001608838236502153</v>
      </c>
    </row>
    <row r="2364" spans="1:4">
      <c r="A2364" s="2">
        <v>2382</v>
      </c>
      <c r="B2364" s="2">
        <v>30.13506128654544</v>
      </c>
      <c r="C2364" s="2">
        <v>271.9538031692355</v>
      </c>
      <c r="D2364" s="2">
        <v>0.001608742017495612</v>
      </c>
    </row>
    <row r="2365" spans="1:4">
      <c r="A2365" s="2">
        <v>2383</v>
      </c>
      <c r="B2365" s="2">
        <v>30.16036848961097</v>
      </c>
      <c r="C2365" s="2">
        <v>272.074804843871</v>
      </c>
      <c r="D2365" s="2">
        <v>0.001608645901601813</v>
      </c>
    </row>
    <row r="2366" spans="1:4">
      <c r="A2366" s="2">
        <v>2384</v>
      </c>
      <c r="B2366" s="2">
        <v>30.18568631470794</v>
      </c>
      <c r="C2366" s="2">
        <v>272.1958036536248</v>
      </c>
      <c r="D2366" s="2">
        <v>0.001608549888625355</v>
      </c>
    </row>
    <row r="2367" spans="1:4">
      <c r="A2367" s="2">
        <v>2385</v>
      </c>
      <c r="B2367" s="2">
        <v>30.21101476183637</v>
      </c>
      <c r="C2367" s="2">
        <v>272.3167996021002</v>
      </c>
      <c r="D2367" s="2">
        <v>0.001608453978369839</v>
      </c>
    </row>
    <row r="2368" spans="1:4">
      <c r="A2368" s="2">
        <v>2386</v>
      </c>
      <c r="B2368" s="2">
        <v>30.23635383099626</v>
      </c>
      <c r="C2368" s="2">
        <v>272.4377926928946</v>
      </c>
      <c r="D2368" s="2">
        <v>0.001608358170641311</v>
      </c>
    </row>
    <row r="2369" spans="1:4">
      <c r="A2369" s="2">
        <v>2387</v>
      </c>
      <c r="B2369" s="2">
        <v>30.26170352218767</v>
      </c>
      <c r="C2369" s="2">
        <v>272.5587829296</v>
      </c>
      <c r="D2369" s="2">
        <v>0.001608262465244703</v>
      </c>
    </row>
    <row r="2370" spans="1:4">
      <c r="A2370" s="2">
        <v>2388</v>
      </c>
      <c r="B2370" s="2">
        <v>30.28706383541058</v>
      </c>
      <c r="C2370" s="2">
        <v>272.6797703158018</v>
      </c>
      <c r="D2370" s="2">
        <v>0.001608166861986504</v>
      </c>
    </row>
    <row r="2371" spans="1:4">
      <c r="A2371" s="2">
        <v>2389</v>
      </c>
      <c r="B2371" s="2">
        <v>30.31243477066505</v>
      </c>
      <c r="C2371" s="2">
        <v>272.8007548550793</v>
      </c>
      <c r="D2371" s="2">
        <v>0.00160807136067187</v>
      </c>
    </row>
    <row r="2372" spans="1:4">
      <c r="A2372" s="2">
        <v>2390</v>
      </c>
      <c r="B2372" s="2">
        <v>30.33781632795105</v>
      </c>
      <c r="C2372" s="2">
        <v>272.9217365510063</v>
      </c>
      <c r="D2372" s="2">
        <v>0.00160797596110851</v>
      </c>
    </row>
    <row r="2373" spans="1:4">
      <c r="A2373" s="2">
        <v>2391</v>
      </c>
      <c r="B2373" s="2">
        <v>30.3632085072686</v>
      </c>
      <c r="C2373" s="2">
        <v>273.0427154071502</v>
      </c>
      <c r="D2373" s="2">
        <v>0.001607880663103578</v>
      </c>
    </row>
    <row r="2374" spans="1:4">
      <c r="A2374" s="2">
        <v>2392</v>
      </c>
      <c r="B2374" s="2">
        <v>30.38861130861776</v>
      </c>
      <c r="C2374" s="2">
        <v>273.1636914270726</v>
      </c>
      <c r="D2374" s="2">
        <v>0.001607785466464451</v>
      </c>
    </row>
    <row r="2375" spans="1:4">
      <c r="A2375" s="2">
        <v>2393</v>
      </c>
      <c r="B2375" s="2">
        <v>30.41402473199853</v>
      </c>
      <c r="C2375" s="2">
        <v>273.2846646143294</v>
      </c>
      <c r="D2375" s="2">
        <v>0.001607690370999837</v>
      </c>
    </row>
    <row r="2376" spans="1:4">
      <c r="A2376" s="2">
        <v>2394</v>
      </c>
      <c r="B2376" s="2">
        <v>30.43944877741092</v>
      </c>
      <c r="C2376" s="2">
        <v>273.4056349724701</v>
      </c>
      <c r="D2376" s="2">
        <v>0.001607595376517668</v>
      </c>
    </row>
    <row r="2377" spans="1:4">
      <c r="A2377" s="2">
        <v>2395</v>
      </c>
      <c r="B2377" s="2">
        <v>30.46488344485497</v>
      </c>
      <c r="C2377" s="2">
        <v>273.5266025050386</v>
      </c>
      <c r="D2377" s="2">
        <v>0.001607500482827762</v>
      </c>
    </row>
    <row r="2378" spans="1:4">
      <c r="A2378" s="2">
        <v>2396</v>
      </c>
      <c r="B2378" s="2">
        <v>30.49032873433067</v>
      </c>
      <c r="C2378" s="2">
        <v>273.6475672155726</v>
      </c>
      <c r="D2378" s="2">
        <v>0.001607405689738384</v>
      </c>
    </row>
    <row r="2379" spans="1:4">
      <c r="A2379" s="2">
        <v>2397</v>
      </c>
      <c r="B2379" s="2">
        <v>30.51578464583806</v>
      </c>
      <c r="C2379" s="2">
        <v>273.768529107604</v>
      </c>
      <c r="D2379" s="2">
        <v>0.00160731099705913</v>
      </c>
    </row>
    <row r="2380" spans="1:4">
      <c r="A2380" s="2">
        <v>2398</v>
      </c>
      <c r="B2380" s="2">
        <v>30.54125117937715</v>
      </c>
      <c r="C2380" s="2">
        <v>273.8894881846591</v>
      </c>
      <c r="D2380" s="2">
        <v>0.001607216404602818</v>
      </c>
    </row>
    <row r="2381" spans="1:4">
      <c r="A2381" s="2">
        <v>2399</v>
      </c>
      <c r="B2381" s="2">
        <v>30.56672833494792</v>
      </c>
      <c r="C2381" s="2">
        <v>274.010444450258</v>
      </c>
      <c r="D2381" s="2">
        <v>0.001607121912176934</v>
      </c>
    </row>
    <row r="2382" spans="1:4">
      <c r="A2382" s="2">
        <v>2400</v>
      </c>
      <c r="B2382" s="2">
        <v>30.59221611255047</v>
      </c>
      <c r="C2382" s="2">
        <v>274.131397907915</v>
      </c>
      <c r="D2382" s="2">
        <v>0.001607027519595183</v>
      </c>
    </row>
    <row r="2383" spans="1:4">
      <c r="A2383" s="2">
        <v>2401</v>
      </c>
      <c r="B2383" s="2">
        <v>30.61771451218478</v>
      </c>
      <c r="C2383" s="2">
        <v>274.2523485611386</v>
      </c>
      <c r="D2383" s="2">
        <v>0.001606933226667273</v>
      </c>
    </row>
    <row r="2384" spans="1:4">
      <c r="A2384" s="2">
        <v>2402</v>
      </c>
      <c r="B2384" s="2">
        <v>30.64322353385084</v>
      </c>
      <c r="C2384" s="2">
        <v>274.3732964134312</v>
      </c>
      <c r="D2384" s="2">
        <v>0.001606839033206131</v>
      </c>
    </row>
    <row r="2385" spans="1:4">
      <c r="A2385" s="2">
        <v>2403</v>
      </c>
      <c r="B2385" s="2">
        <v>30.66874317754871</v>
      </c>
      <c r="C2385" s="2">
        <v>274.4942414682901</v>
      </c>
      <c r="D2385" s="2">
        <v>0.00160674493902413</v>
      </c>
    </row>
    <row r="2386" spans="1:4">
      <c r="A2386" s="2">
        <v>2404</v>
      </c>
      <c r="B2386" s="2">
        <v>30.69427344327839</v>
      </c>
      <c r="C2386" s="2">
        <v>274.6151837292057</v>
      </c>
      <c r="D2386" s="2">
        <v>0.001606650943934418</v>
      </c>
    </row>
    <row r="2387" spans="1:4">
      <c r="A2387" s="2">
        <v>2405</v>
      </c>
      <c r="B2387" s="2">
        <v>30.71981433103987</v>
      </c>
      <c r="C2387" s="2">
        <v>274.7361231996635</v>
      </c>
      <c r="D2387" s="2">
        <v>0.001606557047748924</v>
      </c>
    </row>
    <row r="2388" spans="1:4">
      <c r="A2388" s="2">
        <v>2406</v>
      </c>
      <c r="B2388" s="2">
        <v>30.74536584083324</v>
      </c>
      <c r="C2388" s="2">
        <v>274.8570598831429</v>
      </c>
      <c r="D2388" s="2">
        <v>0.001606463250282797</v>
      </c>
    </row>
    <row r="2389" spans="1:4">
      <c r="A2389" s="2">
        <v>2407</v>
      </c>
      <c r="B2389" s="2">
        <v>30.77092797265845</v>
      </c>
      <c r="C2389" s="2">
        <v>274.9779937831173</v>
      </c>
      <c r="D2389" s="2">
        <v>0.001606369551349629</v>
      </c>
    </row>
    <row r="2390" spans="1:4">
      <c r="A2390" s="2">
        <v>2408</v>
      </c>
      <c r="B2390" s="2">
        <v>30.79650072651557</v>
      </c>
      <c r="C2390" s="2">
        <v>275.0989249030547</v>
      </c>
      <c r="D2390" s="2">
        <v>0.001606275950764013</v>
      </c>
    </row>
    <row r="2391" spans="1:4">
      <c r="A2391" s="2">
        <v>2409</v>
      </c>
      <c r="B2391" s="2">
        <v>30.82208410240457</v>
      </c>
      <c r="C2391" s="2">
        <v>275.2198532464171</v>
      </c>
      <c r="D2391" s="2">
        <v>0.001606182448340543</v>
      </c>
    </row>
    <row r="2392" spans="1:4">
      <c r="A2392" s="2">
        <v>2410</v>
      </c>
      <c r="B2392" s="2">
        <v>30.84767810032549</v>
      </c>
      <c r="C2392" s="2">
        <v>275.3407788166607</v>
      </c>
      <c r="D2392" s="2">
        <v>0.001606089043895031</v>
      </c>
    </row>
    <row r="2393" spans="1:4">
      <c r="A2393" s="2">
        <v>2411</v>
      </c>
      <c r="B2393" s="2">
        <v>30.87328272027835</v>
      </c>
      <c r="C2393" s="2">
        <v>275.4617016172362</v>
      </c>
      <c r="D2393" s="2">
        <v>0.001605995737243182</v>
      </c>
    </row>
    <row r="2394" spans="1:4">
      <c r="A2394" s="2">
        <v>2412</v>
      </c>
      <c r="B2394" s="2">
        <v>30.89889796226319</v>
      </c>
      <c r="C2394" s="2">
        <v>275.5826216515885</v>
      </c>
      <c r="D2394" s="2">
        <v>0.001605902528201142</v>
      </c>
    </row>
    <row r="2395" spans="1:4">
      <c r="A2395" s="2">
        <v>2413</v>
      </c>
      <c r="B2395" s="2">
        <v>30.92452382627998</v>
      </c>
      <c r="C2395" s="2">
        <v>275.7035389231565</v>
      </c>
      <c r="D2395" s="2">
        <v>0.001605809416585169</v>
      </c>
    </row>
    <row r="2396" spans="1:4">
      <c r="A2396" s="2">
        <v>2414</v>
      </c>
      <c r="B2396" s="2">
        <v>30.95016031232877</v>
      </c>
      <c r="C2396" s="2">
        <v>275.824453435374</v>
      </c>
      <c r="D2396" s="2">
        <v>0.001605716402212964</v>
      </c>
    </row>
    <row r="2397" spans="1:4">
      <c r="A2397" s="2">
        <v>2415</v>
      </c>
      <c r="B2397" s="2">
        <v>30.97580742040957</v>
      </c>
      <c r="C2397" s="2">
        <v>275.9453651916685</v>
      </c>
      <c r="D2397" s="2">
        <v>0.001605623484901453</v>
      </c>
    </row>
    <row r="2398" spans="1:4">
      <c r="A2398" s="2">
        <v>2416</v>
      </c>
      <c r="B2398" s="2">
        <v>31.0014651505224</v>
      </c>
      <c r="C2398" s="2">
        <v>276.0662741954624</v>
      </c>
      <c r="D2398" s="2">
        <v>0.001605530664469002</v>
      </c>
    </row>
    <row r="2399" spans="1:4">
      <c r="A2399" s="2">
        <v>2417</v>
      </c>
      <c r="B2399" s="2">
        <v>31.0271335026673</v>
      </c>
      <c r="C2399" s="2">
        <v>276.1871804501719</v>
      </c>
      <c r="D2399" s="2">
        <v>0.001605437940733201</v>
      </c>
    </row>
    <row r="2400" spans="1:4">
      <c r="A2400" s="2">
        <v>2418</v>
      </c>
      <c r="B2400" s="2">
        <v>31.05281247684424</v>
      </c>
      <c r="C2400" s="2">
        <v>276.3080839592076</v>
      </c>
      <c r="D2400" s="2">
        <v>0.001605345313512863</v>
      </c>
    </row>
    <row r="2401" spans="1:4">
      <c r="A2401" s="2">
        <v>2419</v>
      </c>
      <c r="B2401" s="2">
        <v>31.07850207305328</v>
      </c>
      <c r="C2401" s="2">
        <v>276.4289847259749</v>
      </c>
      <c r="D2401" s="2">
        <v>0.001605252782627242</v>
      </c>
    </row>
    <row r="2402" spans="1:4">
      <c r="A2402" s="2">
        <v>2420</v>
      </c>
      <c r="B2402" s="2">
        <v>31.10420229129442</v>
      </c>
      <c r="C2402" s="2">
        <v>276.5498827538733</v>
      </c>
      <c r="D2402" s="2">
        <v>0.001605160347895929</v>
      </c>
    </row>
    <row r="2403" spans="1:4">
      <c r="A2403" s="2">
        <v>2421</v>
      </c>
      <c r="B2403" s="2">
        <v>31.12991313156767</v>
      </c>
      <c r="C2403" s="2">
        <v>276.6707780462966</v>
      </c>
      <c r="D2403" s="2">
        <v>0.0016050680091384</v>
      </c>
    </row>
    <row r="2404" spans="1:4">
      <c r="A2404" s="2">
        <v>2422</v>
      </c>
      <c r="B2404" s="2">
        <v>31.15563459387306</v>
      </c>
      <c r="C2404" s="2">
        <v>276.7916706066331</v>
      </c>
      <c r="D2404" s="2">
        <v>0.001604975766175687</v>
      </c>
    </row>
    <row r="2405" spans="1:4">
      <c r="A2405" s="2">
        <v>2423</v>
      </c>
      <c r="B2405" s="2">
        <v>31.18136667821062</v>
      </c>
      <c r="C2405" s="2">
        <v>276.9125604382656</v>
      </c>
      <c r="D2405" s="2">
        <v>0.001604883618827935</v>
      </c>
    </row>
    <row r="2406" spans="1:4">
      <c r="A2406" s="2">
        <v>2424</v>
      </c>
      <c r="B2406" s="2">
        <v>31.20710938458034</v>
      </c>
      <c r="C2406" s="2">
        <v>277.0334475445709</v>
      </c>
      <c r="D2406" s="2">
        <v>0.001604791566915731</v>
      </c>
    </row>
    <row r="2407" spans="1:4">
      <c r="A2407" s="2">
        <v>2425</v>
      </c>
      <c r="B2407" s="2">
        <v>31.23286271298227</v>
      </c>
      <c r="C2407" s="2">
        <v>277.1543319289209</v>
      </c>
      <c r="D2407" s="2">
        <v>0.001604699610261218</v>
      </c>
    </row>
    <row r="2408" spans="1:4">
      <c r="A2408" s="2">
        <v>2426</v>
      </c>
      <c r="B2408" s="2">
        <v>31.2586266634164</v>
      </c>
      <c r="C2408" s="2">
        <v>277.2752135946815</v>
      </c>
      <c r="D2408" s="2">
        <v>0.001604607748687537</v>
      </c>
    </row>
    <row r="2409" spans="1:4">
      <c r="A2409" s="2">
        <v>2427</v>
      </c>
      <c r="B2409" s="2">
        <v>31.28440123588278</v>
      </c>
      <c r="C2409" s="2">
        <v>277.396092545213</v>
      </c>
      <c r="D2409" s="2">
        <v>0.001604515982014276</v>
      </c>
    </row>
    <row r="2410" spans="1:4">
      <c r="A2410" s="2">
        <v>2428</v>
      </c>
      <c r="B2410" s="2">
        <v>31.31018643038139</v>
      </c>
      <c r="C2410" s="2">
        <v>277.5169687838704</v>
      </c>
      <c r="D2410" s="2">
        <v>0.0016044243100658</v>
      </c>
    </row>
    <row r="2411" spans="1:4">
      <c r="A2411" s="2">
        <v>2429</v>
      </c>
      <c r="B2411" s="2">
        <v>31.33598224691226</v>
      </c>
      <c r="C2411" s="2">
        <v>277.6378423140031</v>
      </c>
      <c r="D2411" s="2">
        <v>0.001604332732664915</v>
      </c>
    </row>
    <row r="2412" spans="1:4">
      <c r="A2412" s="2">
        <v>2430</v>
      </c>
      <c r="B2412" s="2">
        <v>31.3617886854754</v>
      </c>
      <c r="C2412" s="2">
        <v>277.7587131389546</v>
      </c>
      <c r="D2412" s="2">
        <v>0.001604241249635319</v>
      </c>
    </row>
    <row r="2413" spans="1:4">
      <c r="A2413" s="2">
        <v>2431</v>
      </c>
      <c r="B2413" s="2">
        <v>31.38760574607086</v>
      </c>
      <c r="C2413" s="2">
        <v>277.8795812620638</v>
      </c>
      <c r="D2413" s="2">
        <v>0.001604149860800597</v>
      </c>
    </row>
    <row r="2414" spans="1:4">
      <c r="A2414" s="2">
        <v>2432</v>
      </c>
      <c r="B2414" s="2">
        <v>31.41343342869863</v>
      </c>
      <c r="C2414" s="2">
        <v>278.0004466866632</v>
      </c>
      <c r="D2414" s="2">
        <v>0.001604058565984445</v>
      </c>
    </row>
    <row r="2415" spans="1:4">
      <c r="A2415" s="2">
        <v>2433</v>
      </c>
      <c r="B2415" s="2">
        <v>31.43927173335874</v>
      </c>
      <c r="C2415" s="2">
        <v>278.1213094160804</v>
      </c>
      <c r="D2415" s="2">
        <v>0.00160396736501256</v>
      </c>
    </row>
    <row r="2416" spans="1:4">
      <c r="A2416" s="2">
        <v>2434</v>
      </c>
      <c r="B2416" s="2">
        <v>31.4651206600512</v>
      </c>
      <c r="C2416" s="2">
        <v>278.242169453637</v>
      </c>
      <c r="D2416" s="2">
        <v>0.001603876257709524</v>
      </c>
    </row>
    <row r="2417" spans="1:4">
      <c r="A2417" s="2">
        <v>2435</v>
      </c>
      <c r="B2417" s="2">
        <v>31.49098020877605</v>
      </c>
      <c r="C2417" s="2">
        <v>278.3630268026499</v>
      </c>
      <c r="D2417" s="2">
        <v>0.001603785243900924</v>
      </c>
    </row>
    <row r="2418" spans="1:4">
      <c r="A2418" s="2">
        <v>2436</v>
      </c>
      <c r="B2418" s="2">
        <v>31.51685037953327</v>
      </c>
      <c r="C2418" s="2">
        <v>278.4838814664298</v>
      </c>
      <c r="D2418" s="2">
        <v>0.00160369432341223</v>
      </c>
    </row>
    <row r="2419" spans="1:4">
      <c r="A2419" s="2">
        <v>2437</v>
      </c>
      <c r="B2419" s="2">
        <v>31.54273117232292</v>
      </c>
      <c r="C2419" s="2">
        <v>278.6047334482824</v>
      </c>
      <c r="D2419" s="2">
        <v>0.00160360349607036</v>
      </c>
    </row>
    <row r="2420" spans="1:4">
      <c r="A2420" s="2">
        <v>2438</v>
      </c>
      <c r="B2420" s="2">
        <v>31.56862258714497</v>
      </c>
      <c r="C2420" s="2">
        <v>278.7255827515076</v>
      </c>
      <c r="D2420" s="2">
        <v>0.001603512761701342</v>
      </c>
    </row>
    <row r="2421" spans="1:4">
      <c r="A2421" s="2">
        <v>2439</v>
      </c>
      <c r="B2421" s="2">
        <v>31.59452462399947</v>
      </c>
      <c r="C2421" s="2">
        <v>278.8464293794007</v>
      </c>
      <c r="D2421" s="2">
        <v>0.001603422120132536</v>
      </c>
    </row>
    <row r="2422" spans="1:4">
      <c r="A2422" s="2">
        <v>2440</v>
      </c>
      <c r="B2422" s="2">
        <v>31.62043728288642</v>
      </c>
      <c r="C2422" s="2">
        <v>278.9672733352506</v>
      </c>
      <c r="D2422" s="2">
        <v>0.001603331571190747</v>
      </c>
    </row>
    <row r="2423" spans="1:4">
      <c r="A2423" s="2">
        <v>2441</v>
      </c>
      <c r="B2423" s="2">
        <v>31.64636056380586</v>
      </c>
      <c r="C2423" s="2">
        <v>279.0881146223412</v>
      </c>
      <c r="D2423" s="2">
        <v>0.001603241114703446</v>
      </c>
    </row>
    <row r="2424" spans="1:4">
      <c r="A2424" s="2">
        <v>2442</v>
      </c>
      <c r="B2424" s="2">
        <v>31.6722944667578</v>
      </c>
      <c r="C2424" s="2">
        <v>279.2089532439514</v>
      </c>
      <c r="D2424" s="2">
        <v>0.001603150750500437</v>
      </c>
    </row>
    <row r="2425" spans="1:4">
      <c r="A2425" s="2">
        <v>2443</v>
      </c>
      <c r="B2425" s="2">
        <v>31.69823899174224</v>
      </c>
      <c r="C2425" s="2">
        <v>279.3297892033542</v>
      </c>
      <c r="D2425" s="2">
        <v>0.001603060478408969</v>
      </c>
    </row>
    <row r="2426" spans="1:4">
      <c r="A2426" s="2">
        <v>2444</v>
      </c>
      <c r="B2426" s="2">
        <v>31.72419413875922</v>
      </c>
      <c r="C2426" s="2">
        <v>279.4506225038175</v>
      </c>
      <c r="D2426" s="2">
        <v>0.001602970298258399</v>
      </c>
    </row>
    <row r="2427" spans="1:4">
      <c r="A2427" s="2">
        <v>2445</v>
      </c>
      <c r="B2427" s="2">
        <v>31.75015990780875</v>
      </c>
      <c r="C2427" s="2">
        <v>279.5714531486038</v>
      </c>
      <c r="D2427" s="2">
        <v>0.001602880209876867</v>
      </c>
    </row>
    <row r="2428" spans="1:4">
      <c r="A2428" s="2">
        <v>2446</v>
      </c>
      <c r="B2428" s="2">
        <v>31.77613629889086</v>
      </c>
      <c r="C2428" s="2">
        <v>279.6922811409703</v>
      </c>
      <c r="D2428" s="2">
        <v>0.001602790213095728</v>
      </c>
    </row>
    <row r="2429" spans="1:4">
      <c r="A2429" s="2">
        <v>2447</v>
      </c>
      <c r="B2429" s="2">
        <v>31.80212331200554</v>
      </c>
      <c r="C2429" s="2">
        <v>279.8131064841688</v>
      </c>
      <c r="D2429" s="2">
        <v>0.001602700307744009</v>
      </c>
    </row>
    <row r="2430" spans="1:4">
      <c r="A2430" s="2">
        <v>2448</v>
      </c>
      <c r="B2430" s="2">
        <v>31.82812094715282</v>
      </c>
      <c r="C2430" s="2">
        <v>279.9339291814459</v>
      </c>
      <c r="D2430" s="2">
        <v>0.001602610493652401</v>
      </c>
    </row>
    <row r="2431" spans="1:4">
      <c r="A2431" s="2">
        <v>2449</v>
      </c>
      <c r="B2431" s="2">
        <v>31.85412920433272</v>
      </c>
      <c r="C2431" s="2">
        <v>280.0547492360426</v>
      </c>
      <c r="D2431" s="2">
        <v>0.001602520770651816</v>
      </c>
    </row>
    <row r="2432" spans="1:4">
      <c r="A2432" s="2">
        <v>2450</v>
      </c>
      <c r="B2432" s="2">
        <v>31.88014808354527</v>
      </c>
      <c r="C2432" s="2">
        <v>280.1755666511951</v>
      </c>
      <c r="D2432" s="2">
        <v>0.001602431138572835</v>
      </c>
    </row>
    <row r="2433" spans="1:4">
      <c r="A2433" s="2">
        <v>2451</v>
      </c>
      <c r="B2433" s="2">
        <v>31.90617758479046</v>
      </c>
      <c r="C2433" s="2">
        <v>280.2963814301339</v>
      </c>
      <c r="D2433" s="2">
        <v>0.001602341597248036</v>
      </c>
    </row>
    <row r="2434" spans="1:4">
      <c r="A2434" s="2">
        <v>2452</v>
      </c>
      <c r="B2434" s="2">
        <v>31.93221770806831</v>
      </c>
      <c r="C2434" s="2">
        <v>280.4171935760844</v>
      </c>
      <c r="D2434" s="2">
        <v>0.001602252146508332</v>
      </c>
    </row>
    <row r="2435" spans="1:4">
      <c r="A2435" s="2">
        <v>2453</v>
      </c>
      <c r="B2435" s="2">
        <v>31.95826845337886</v>
      </c>
      <c r="C2435" s="2">
        <v>280.5380030922668</v>
      </c>
      <c r="D2435" s="2">
        <v>0.001602162786186634</v>
      </c>
    </row>
    <row r="2436" spans="1:4">
      <c r="A2436" s="2">
        <v>2454</v>
      </c>
      <c r="B2436" s="2">
        <v>31.98432982072213</v>
      </c>
      <c r="C2436" s="2">
        <v>280.658809981896</v>
      </c>
      <c r="D2436" s="2">
        <v>0.001602073516115521</v>
      </c>
    </row>
    <row r="2437" spans="1:4">
      <c r="A2437" s="2">
        <v>2455</v>
      </c>
      <c r="B2437" s="2">
        <v>32.01040181009812</v>
      </c>
      <c r="C2437" s="2">
        <v>280.7796142481815</v>
      </c>
      <c r="D2437" s="2">
        <v>0.00160198433612746</v>
      </c>
    </row>
    <row r="2438" spans="1:4">
      <c r="A2438" s="2">
        <v>2456</v>
      </c>
      <c r="B2438" s="2">
        <v>32.03648442150685</v>
      </c>
      <c r="C2438" s="2">
        <v>280.9004158943279</v>
      </c>
      <c r="D2438" s="2">
        <v>0.001601895246056695</v>
      </c>
    </row>
    <row r="2439" spans="1:4">
      <c r="A2439" s="2">
        <v>2457</v>
      </c>
      <c r="B2439" s="2">
        <v>32.06257765494833</v>
      </c>
      <c r="C2439" s="2">
        <v>281.021214923534</v>
      </c>
      <c r="D2439" s="2">
        <v>0.001601806245735915</v>
      </c>
    </row>
    <row r="2440" spans="1:4">
      <c r="A2440" s="2">
        <v>2458</v>
      </c>
      <c r="B2440" s="2">
        <v>32.08868151042259</v>
      </c>
      <c r="C2440" s="2">
        <v>281.1420113389942</v>
      </c>
      <c r="D2440" s="2">
        <v>0.001601717335000141</v>
      </c>
    </row>
    <row r="2441" spans="1:4">
      <c r="A2441" s="2">
        <v>2459</v>
      </c>
      <c r="B2441" s="2">
        <v>32.11479598792965</v>
      </c>
      <c r="C2441" s="2">
        <v>281.2628051438973</v>
      </c>
      <c r="D2441" s="2">
        <v>0.001601628513683284</v>
      </c>
    </row>
    <row r="2442" spans="1:4">
      <c r="A2442" s="2">
        <v>2460</v>
      </c>
      <c r="B2442" s="2">
        <v>32.14092108746951</v>
      </c>
      <c r="C2442" s="2">
        <v>281.3835963414266</v>
      </c>
      <c r="D2442" s="2">
        <v>0.001601539781621364</v>
      </c>
    </row>
    <row r="2443" spans="1:4">
      <c r="A2443" s="2">
        <v>2461</v>
      </c>
      <c r="B2443" s="2">
        <v>32.1670568090422</v>
      </c>
      <c r="C2443" s="2">
        <v>281.5043849347608</v>
      </c>
      <c r="D2443" s="2">
        <v>0.001601451138647736</v>
      </c>
    </row>
    <row r="2444" spans="1:4">
      <c r="A2444" s="2">
        <v>2462</v>
      </c>
      <c r="B2444" s="2">
        <v>32.19320315264775</v>
      </c>
      <c r="C2444" s="2">
        <v>281.625170927073</v>
      </c>
      <c r="D2444" s="2">
        <v>0.001601362584599531</v>
      </c>
    </row>
    <row r="2445" spans="1:4">
      <c r="A2445" s="2">
        <v>2463</v>
      </c>
      <c r="B2445" s="2">
        <v>32.21936011828615</v>
      </c>
      <c r="C2445" s="2">
        <v>281.7459543215314</v>
      </c>
      <c r="D2445" s="2">
        <v>0.001601274119312435</v>
      </c>
    </row>
    <row r="2446" spans="1:4">
      <c r="A2446" s="2">
        <v>2464</v>
      </c>
      <c r="B2446" s="2">
        <v>32.24552770595743</v>
      </c>
      <c r="C2446" s="2">
        <v>281.8667351212989</v>
      </c>
      <c r="D2446" s="2">
        <v>0.001601185742621691</v>
      </c>
    </row>
    <row r="2447" spans="1:4">
      <c r="A2447" s="2">
        <v>2465</v>
      </c>
      <c r="B2447" s="2">
        <v>32.27170591566162</v>
      </c>
      <c r="C2447" s="2">
        <v>281.9875133295334</v>
      </c>
      <c r="D2447" s="2">
        <v>0.001601097454365541</v>
      </c>
    </row>
    <row r="2448" spans="1:4">
      <c r="A2448" s="2">
        <v>2466</v>
      </c>
      <c r="B2448" s="2">
        <v>32.29789474739872</v>
      </c>
      <c r="C2448" s="2">
        <v>282.1082889493876</v>
      </c>
      <c r="D2448" s="2">
        <v>0.001601009254379893</v>
      </c>
    </row>
    <row r="2449" spans="1:4">
      <c r="A2449" s="2">
        <v>2467</v>
      </c>
      <c r="B2449" s="2">
        <v>32.32409420116876</v>
      </c>
      <c r="C2449" s="2">
        <v>282.2290619840091</v>
      </c>
      <c r="D2449" s="2">
        <v>0.001600921142502543</v>
      </c>
    </row>
    <row r="2450" spans="1:4">
      <c r="A2450" s="2">
        <v>2468</v>
      </c>
      <c r="B2450" s="2">
        <v>32.35030427697173</v>
      </c>
      <c r="C2450" s="2">
        <v>282.3498324365404</v>
      </c>
      <c r="D2450" s="2">
        <v>0.001600833118571066</v>
      </c>
    </row>
    <row r="2451" spans="1:4">
      <c r="A2451" s="2">
        <v>2469</v>
      </c>
      <c r="B2451" s="2">
        <v>32.37652497480769</v>
      </c>
      <c r="C2451" s="2">
        <v>282.470600310119</v>
      </c>
      <c r="D2451" s="2">
        <v>0.00160074518242348</v>
      </c>
    </row>
    <row r="2452" spans="1:4">
      <c r="A2452" s="2">
        <v>2470</v>
      </c>
      <c r="B2452" s="2">
        <v>32.4027562946766</v>
      </c>
      <c r="C2452" s="2">
        <v>282.5913656078771</v>
      </c>
      <c r="D2452" s="2">
        <v>0.001600657333898581</v>
      </c>
    </row>
    <row r="2453" spans="1:4">
      <c r="A2453" s="2">
        <v>2471</v>
      </c>
      <c r="B2453" s="2">
        <v>32.42899823657852</v>
      </c>
      <c r="C2453" s="2">
        <v>282.712128332942</v>
      </c>
      <c r="D2453" s="2">
        <v>0.001600569572834609</v>
      </c>
    </row>
    <row r="2454" spans="1:4">
      <c r="A2454" s="2">
        <v>2472</v>
      </c>
      <c r="B2454" s="2">
        <v>32.45525080051348</v>
      </c>
      <c r="C2454" s="2">
        <v>282.8328884884359</v>
      </c>
      <c r="D2454" s="2">
        <v>0.001600481899071693</v>
      </c>
    </row>
    <row r="2455" spans="1:4">
      <c r="A2455" s="2">
        <v>2473</v>
      </c>
      <c r="B2455" s="2">
        <v>32.48151398648147</v>
      </c>
      <c r="C2455" s="2">
        <v>282.9536460774759</v>
      </c>
      <c r="D2455" s="2">
        <v>0.001600394312448516</v>
      </c>
    </row>
    <row r="2456" spans="1:4">
      <c r="A2456" s="2">
        <v>2474</v>
      </c>
      <c r="B2456" s="2">
        <v>32.5077877944825</v>
      </c>
      <c r="C2456" s="2">
        <v>283.0744011031742</v>
      </c>
      <c r="D2456" s="2">
        <v>0.00160030681280543</v>
      </c>
    </row>
    <row r="2457" spans="1:4">
      <c r="A2457" s="2">
        <v>2475</v>
      </c>
      <c r="B2457" s="2">
        <v>32.53407222451661</v>
      </c>
      <c r="C2457" s="2">
        <v>283.195153568638</v>
      </c>
      <c r="D2457" s="2">
        <v>0.001600219399982228</v>
      </c>
    </row>
    <row r="2458" spans="1:4">
      <c r="A2458" s="2">
        <v>2476</v>
      </c>
      <c r="B2458" s="2">
        <v>32.56036727658381</v>
      </c>
      <c r="C2458" s="2">
        <v>283.3159034769692</v>
      </c>
      <c r="D2458" s="2">
        <v>0.001600132073819371</v>
      </c>
    </row>
    <row r="2459" spans="1:4">
      <c r="A2459" s="2">
        <v>2477</v>
      </c>
      <c r="B2459" s="2">
        <v>32.5866729506841</v>
      </c>
      <c r="C2459" s="2">
        <v>283.4366508312647</v>
      </c>
      <c r="D2459" s="2">
        <v>0.001600044834158321</v>
      </c>
    </row>
    <row r="2460" spans="1:4">
      <c r="A2460" s="2">
        <v>2478</v>
      </c>
      <c r="B2460" s="2">
        <v>32.61298924681752</v>
      </c>
      <c r="C2460" s="2">
        <v>283.5573956346169</v>
      </c>
      <c r="D2460" s="2">
        <v>0.001599957680840092</v>
      </c>
    </row>
    <row r="2461" spans="1:4">
      <c r="A2461" s="2">
        <v>2479</v>
      </c>
      <c r="B2461" s="2">
        <v>32.63931616498407</v>
      </c>
      <c r="C2461" s="2">
        <v>283.6781378901126</v>
      </c>
      <c r="D2461" s="2">
        <v>0.001599870613705812</v>
      </c>
    </row>
    <row r="2462" spans="1:4">
      <c r="A2462" s="2">
        <v>2480</v>
      </c>
      <c r="B2462" s="2">
        <v>32.66565370518379</v>
      </c>
      <c r="C2462" s="2">
        <v>283.7988776008339</v>
      </c>
      <c r="D2462" s="2">
        <v>0.001599783632598606</v>
      </c>
    </row>
    <row r="2463" spans="1:4">
      <c r="A2463" s="2">
        <v>2481</v>
      </c>
      <c r="B2463" s="2">
        <v>32.69200186741666</v>
      </c>
      <c r="C2463" s="2">
        <v>283.9196147698581</v>
      </c>
      <c r="D2463" s="2">
        <v>0.001599696737359269</v>
      </c>
    </row>
    <row r="2464" spans="1:4">
      <c r="A2464" s="2">
        <v>2482</v>
      </c>
      <c r="B2464" s="2">
        <v>32.71836065168273</v>
      </c>
      <c r="C2464" s="2">
        <v>284.0403494002572</v>
      </c>
      <c r="D2464" s="2">
        <v>0.00159960992783148</v>
      </c>
    </row>
    <row r="2465" spans="1:4">
      <c r="A2465" s="2">
        <v>2483</v>
      </c>
      <c r="B2465" s="2">
        <v>32.744730057982</v>
      </c>
      <c r="C2465" s="2">
        <v>284.1610814950984</v>
      </c>
      <c r="D2465" s="2">
        <v>0.001599523203857922</v>
      </c>
    </row>
    <row r="2466" spans="1:4">
      <c r="A2466" s="2">
        <v>2484</v>
      </c>
      <c r="B2466" s="2">
        <v>32.77111008631451</v>
      </c>
      <c r="C2466" s="2">
        <v>284.2818110574442</v>
      </c>
      <c r="D2466" s="2">
        <v>0.00159943656528283</v>
      </c>
    </row>
    <row r="2467" spans="1:4">
      <c r="A2467" s="2">
        <v>2485</v>
      </c>
      <c r="B2467" s="2">
        <v>32.79750073668025</v>
      </c>
      <c r="C2467" s="2">
        <v>284.4025380903516</v>
      </c>
      <c r="D2467" s="2">
        <v>0.001599350011947775</v>
      </c>
    </row>
    <row r="2468" spans="1:4">
      <c r="A2468" s="2">
        <v>2486</v>
      </c>
      <c r="B2468" s="2">
        <v>32.82390200907925</v>
      </c>
      <c r="C2468" s="2">
        <v>284.5232625968731</v>
      </c>
      <c r="D2468" s="2">
        <v>0.001599263543698659</v>
      </c>
    </row>
    <row r="2469" spans="1:4">
      <c r="A2469" s="2">
        <v>2487</v>
      </c>
      <c r="B2469" s="2">
        <v>32.85031390351152</v>
      </c>
      <c r="C2469" s="2">
        <v>284.6439845800564</v>
      </c>
      <c r="D2469" s="2">
        <v>0.001599177160378829</v>
      </c>
    </row>
    <row r="2470" spans="1:4">
      <c r="A2470" s="2">
        <v>2488</v>
      </c>
      <c r="B2470" s="2">
        <v>32.87673641997708</v>
      </c>
      <c r="C2470" s="2">
        <v>284.764704042944</v>
      </c>
      <c r="D2470" s="2">
        <v>0.001599090861833408</v>
      </c>
    </row>
    <row r="2471" spans="1:4">
      <c r="A2471" s="2">
        <v>2489</v>
      </c>
      <c r="B2471" s="2">
        <v>32.90316955847594</v>
      </c>
      <c r="C2471" s="2">
        <v>284.8854209885736</v>
      </c>
      <c r="D2471" s="2">
        <v>0.00159900464790752</v>
      </c>
    </row>
    <row r="2472" spans="1:4">
      <c r="A2472" s="2">
        <v>2490</v>
      </c>
      <c r="B2472" s="2">
        <v>32.92961331900812</v>
      </c>
      <c r="C2472" s="2">
        <v>285.006135419978</v>
      </c>
      <c r="D2472" s="2">
        <v>0.001598918518445736</v>
      </c>
    </row>
    <row r="2473" spans="1:4">
      <c r="A2473" s="2">
        <v>2491</v>
      </c>
      <c r="B2473" s="2">
        <v>32.95606770157365</v>
      </c>
      <c r="C2473" s="2">
        <v>285.1268473401852</v>
      </c>
      <c r="D2473" s="2">
        <v>0.001598832473294842</v>
      </c>
    </row>
    <row r="2474" spans="1:4">
      <c r="A2474" s="2">
        <v>2492</v>
      </c>
      <c r="B2474" s="2">
        <v>32.98253270617255</v>
      </c>
      <c r="C2474" s="2">
        <v>285.2475567522185</v>
      </c>
      <c r="D2474" s="2">
        <v>0.00159874651229952</v>
      </c>
    </row>
    <row r="2475" spans="1:4">
      <c r="A2475" s="2">
        <v>2493</v>
      </c>
      <c r="B2475" s="2">
        <v>33.00900833280479</v>
      </c>
      <c r="C2475" s="2">
        <v>285.3682636590958</v>
      </c>
      <c r="D2475" s="2">
        <v>0.001598660635308335</v>
      </c>
    </row>
    <row r="2476" spans="1:4">
      <c r="A2476" s="2">
        <v>2494</v>
      </c>
      <c r="B2476" s="2">
        <v>33.03549458147045</v>
      </c>
      <c r="C2476" s="2">
        <v>285.4889680638309</v>
      </c>
      <c r="D2476" s="2">
        <v>0.00159857484216519</v>
      </c>
    </row>
    <row r="2477" spans="1:4">
      <c r="A2477" s="2">
        <v>2495</v>
      </c>
      <c r="B2477" s="2">
        <v>33.0619914521695</v>
      </c>
      <c r="C2477" s="2">
        <v>285.609669969432</v>
      </c>
      <c r="D2477" s="2">
        <v>0.001598489132719316</v>
      </c>
    </row>
    <row r="2478" spans="1:4">
      <c r="A2478" s="2">
        <v>2496</v>
      </c>
      <c r="B2478" s="2">
        <v>33.08849894490199</v>
      </c>
      <c r="C2478" s="2">
        <v>285.7303693789033</v>
      </c>
      <c r="D2478" s="2">
        <v>0.001598403506817503</v>
      </c>
    </row>
    <row r="2479" spans="1:4">
      <c r="A2479" s="2">
        <v>2497</v>
      </c>
      <c r="B2479" s="2">
        <v>33.11501705966793</v>
      </c>
      <c r="C2479" s="2">
        <v>285.8510662952435</v>
      </c>
      <c r="D2479" s="2">
        <v>0.001598317964307094</v>
      </c>
    </row>
    <row r="2480" spans="1:4">
      <c r="A2480" s="2">
        <v>2498</v>
      </c>
      <c r="B2480" s="2">
        <v>33.14154579646732</v>
      </c>
      <c r="C2480" s="2">
        <v>285.9717607214466</v>
      </c>
      <c r="D2480" s="2">
        <v>0.001598232505035213</v>
      </c>
    </row>
    <row r="2481" spans="1:4">
      <c r="A2481" s="2">
        <v>2499</v>
      </c>
      <c r="B2481" s="2">
        <v>33.16808515530017</v>
      </c>
      <c r="C2481" s="2">
        <v>286.0924526605022</v>
      </c>
      <c r="D2481" s="2">
        <v>0.001598147128852978</v>
      </c>
    </row>
    <row r="2482" spans="1:4">
      <c r="A2482" s="2">
        <v>2500</v>
      </c>
      <c r="B2482" s="2">
        <v>33.19463513616652</v>
      </c>
      <c r="C2482" s="2">
        <v>286.2131421153949</v>
      </c>
      <c r="D2482" s="2">
        <v>0.00159806183560629</v>
      </c>
    </row>
    <row r="2483" spans="1:4">
      <c r="A2483" s="2">
        <v>2501</v>
      </c>
      <c r="B2483" s="2">
        <v>33.22119573906637</v>
      </c>
      <c r="C2483" s="2">
        <v>286.3338290891043</v>
      </c>
      <c r="D2483" s="2">
        <v>0.001597976625145381</v>
      </c>
    </row>
    <row r="2484" spans="1:4">
      <c r="A2484" s="2">
        <v>2502</v>
      </c>
      <c r="B2484" s="2">
        <v>33.24776696399975</v>
      </c>
      <c r="C2484" s="2">
        <v>286.4545135846056</v>
      </c>
      <c r="D2484" s="2">
        <v>0.00159789149731937</v>
      </c>
    </row>
    <row r="2485" spans="1:4">
      <c r="A2485" s="2">
        <v>2503</v>
      </c>
      <c r="B2485" s="2">
        <v>33.27434881096669</v>
      </c>
      <c r="C2485" s="2">
        <v>286.5751956048692</v>
      </c>
      <c r="D2485" s="2">
        <v>0.001597806451978045</v>
      </c>
    </row>
    <row r="2486" spans="1:4">
      <c r="A2486" s="2">
        <v>2504</v>
      </c>
      <c r="B2486" s="2">
        <v>33.30094127996717</v>
      </c>
      <c r="C2486" s="2">
        <v>286.6958751528603</v>
      </c>
      <c r="D2486" s="2">
        <v>0.001597721488971304</v>
      </c>
    </row>
    <row r="2487" spans="1:4">
      <c r="A2487" s="2">
        <v>2505</v>
      </c>
      <c r="B2487" s="2">
        <v>33.32754437100122</v>
      </c>
      <c r="C2487" s="2">
        <v>286.8165522315401</v>
      </c>
      <c r="D2487" s="2">
        <v>0.001597636608149933</v>
      </c>
    </row>
    <row r="2488" spans="1:4">
      <c r="A2488" s="2">
        <v>2506</v>
      </c>
      <c r="B2488" s="2">
        <v>33.35415808406889</v>
      </c>
      <c r="C2488" s="2">
        <v>286.9372268438643</v>
      </c>
      <c r="D2488" s="2">
        <v>0.001597551809363051</v>
      </c>
    </row>
    <row r="2489" spans="1:4">
      <c r="A2489" s="2">
        <v>2507</v>
      </c>
      <c r="B2489" s="2">
        <v>33.38078241917013</v>
      </c>
      <c r="C2489" s="2">
        <v>287.0578989927843</v>
      </c>
      <c r="D2489" s="2">
        <v>0.001597467092463001</v>
      </c>
    </row>
    <row r="2490" spans="1:4">
      <c r="A2490" s="2">
        <v>2508</v>
      </c>
      <c r="B2490" s="2">
        <v>33.40741737630501</v>
      </c>
      <c r="C2490" s="2">
        <v>287.1785686812472</v>
      </c>
      <c r="D2490" s="2">
        <v>0.001597382457300789</v>
      </c>
    </row>
    <row r="2491" spans="1:4">
      <c r="A2491" s="2">
        <v>2509</v>
      </c>
      <c r="B2491" s="2">
        <v>33.43406295547354</v>
      </c>
      <c r="C2491" s="2">
        <v>287.2992359121944</v>
      </c>
      <c r="D2491" s="2">
        <v>0.001597297903728312</v>
      </c>
    </row>
    <row r="2492" spans="1:4">
      <c r="A2492" s="2">
        <v>2510</v>
      </c>
      <c r="B2492" s="2">
        <v>33.46071915667571</v>
      </c>
      <c r="C2492" s="2">
        <v>287.4199006885635</v>
      </c>
      <c r="D2492" s="2">
        <v>0.001597213431596689</v>
      </c>
    </row>
    <row r="2493" spans="1:4">
      <c r="A2493" s="2">
        <v>2511</v>
      </c>
      <c r="B2493" s="2">
        <v>33.48738597991157</v>
      </c>
      <c r="C2493" s="2">
        <v>287.5405630132871</v>
      </c>
      <c r="D2493" s="2">
        <v>0.001597129040758705</v>
      </c>
    </row>
    <row r="2494" spans="1:4">
      <c r="A2494" s="2">
        <v>2512</v>
      </c>
      <c r="B2494" s="2">
        <v>33.5140634251811</v>
      </c>
      <c r="C2494" s="2">
        <v>287.6612228892928</v>
      </c>
      <c r="D2494" s="2">
        <v>0.001597044731066588</v>
      </c>
    </row>
    <row r="2495" spans="1:4">
      <c r="A2495" s="2">
        <v>2513</v>
      </c>
      <c r="B2495" s="2">
        <v>33.54075149248435</v>
      </c>
      <c r="C2495" s="2">
        <v>287.7818803195042</v>
      </c>
      <c r="D2495" s="2">
        <v>0.001596960502373457</v>
      </c>
    </row>
    <row r="2496" spans="1:4">
      <c r="A2496" s="2">
        <v>2514</v>
      </c>
      <c r="B2496" s="2">
        <v>33.56745018182132</v>
      </c>
      <c r="C2496" s="2">
        <v>287.9025353068399</v>
      </c>
      <c r="D2496" s="2">
        <v>0.001596876354532428</v>
      </c>
    </row>
    <row r="2497" spans="1:4">
      <c r="A2497" s="2">
        <v>2515</v>
      </c>
      <c r="B2497" s="2">
        <v>33.59415949319204</v>
      </c>
      <c r="C2497" s="2">
        <v>288.0231878542136</v>
      </c>
      <c r="D2497" s="2">
        <v>0.001596792287397397</v>
      </c>
    </row>
    <row r="2498" spans="1:4">
      <c r="A2498" s="2">
        <v>2516</v>
      </c>
      <c r="B2498" s="2">
        <v>33.62087942659651</v>
      </c>
      <c r="C2498" s="2">
        <v>288.143837964535</v>
      </c>
      <c r="D2498" s="2">
        <v>0.001596708300820593</v>
      </c>
    </row>
    <row r="2499" spans="1:4">
      <c r="A2499" s="2">
        <v>2517</v>
      </c>
      <c r="B2499" s="2">
        <v>33.64760998203474</v>
      </c>
      <c r="C2499" s="2">
        <v>288.2644856407085</v>
      </c>
      <c r="D2499" s="2">
        <v>0.001596624394658686</v>
      </c>
    </row>
    <row r="2500" spans="1:4">
      <c r="A2500" s="2">
        <v>2518</v>
      </c>
      <c r="B2500" s="2">
        <v>33.67435115950677</v>
      </c>
      <c r="C2500" s="2">
        <v>288.3851308856342</v>
      </c>
      <c r="D2500" s="2">
        <v>0.001596540568763793</v>
      </c>
    </row>
    <row r="2501" spans="1:4">
      <c r="A2501" s="2">
        <v>2519</v>
      </c>
      <c r="B2501" s="2">
        <v>33.7011029590126</v>
      </c>
      <c r="C2501" s="2">
        <v>288.5057737022078</v>
      </c>
      <c r="D2501" s="2">
        <v>0.001596456822992254</v>
      </c>
    </row>
    <row r="2502" spans="1:4">
      <c r="A2502" s="2">
        <v>2520</v>
      </c>
      <c r="B2502" s="2">
        <v>33.72786538055227</v>
      </c>
      <c r="C2502" s="2">
        <v>288.6264140933201</v>
      </c>
      <c r="D2502" s="2">
        <v>0.001596373157198405</v>
      </c>
    </row>
    <row r="2503" spans="1:4">
      <c r="A2503" s="2">
        <v>2521</v>
      </c>
      <c r="B2503" s="2">
        <v>33.75463842412577</v>
      </c>
      <c r="C2503" s="2">
        <v>288.7470520618574</v>
      </c>
      <c r="D2503" s="2">
        <v>0.001596289571237586</v>
      </c>
    </row>
    <row r="2504" spans="1:4">
      <c r="A2504" s="2">
        <v>2522</v>
      </c>
      <c r="B2504" s="2">
        <v>33.7814220897331</v>
      </c>
      <c r="C2504" s="2">
        <v>288.8676876107015</v>
      </c>
      <c r="D2504" s="2">
        <v>0.001596206064965355</v>
      </c>
    </row>
    <row r="2505" spans="1:4">
      <c r="A2505" s="2">
        <v>2523</v>
      </c>
      <c r="B2505" s="2">
        <v>33.80821637737432</v>
      </c>
      <c r="C2505" s="2">
        <v>288.9883207427293</v>
      </c>
      <c r="D2505" s="2">
        <v>0.001596122638238273</v>
      </c>
    </row>
    <row r="2506" spans="1:4">
      <c r="A2506" s="2">
        <v>2524</v>
      </c>
      <c r="B2506" s="2">
        <v>33.83502128704943</v>
      </c>
      <c r="C2506" s="2">
        <v>289.1089514608138</v>
      </c>
      <c r="D2506" s="2">
        <v>0.001596039290912121</v>
      </c>
    </row>
    <row r="2507" spans="1:4">
      <c r="A2507" s="2">
        <v>2525</v>
      </c>
      <c r="B2507" s="2">
        <v>33.86183681875846</v>
      </c>
      <c r="C2507" s="2">
        <v>289.2295797678227</v>
      </c>
      <c r="D2507" s="2">
        <v>0.001595956022844125</v>
      </c>
    </row>
    <row r="2508" spans="1:4">
      <c r="A2508" s="2">
        <v>2526</v>
      </c>
      <c r="B2508" s="2">
        <v>33.88866297250135</v>
      </c>
      <c r="C2508" s="2">
        <v>289.3502056666197</v>
      </c>
      <c r="D2508" s="2">
        <v>0.001595872833890399</v>
      </c>
    </row>
    <row r="2509" spans="1:4">
      <c r="A2509" s="2">
        <v>2527</v>
      </c>
      <c r="B2509" s="2">
        <v>33.91549974827822</v>
      </c>
      <c r="C2509" s="2">
        <v>289.4708291600637</v>
      </c>
      <c r="D2509" s="2">
        <v>0.001595789723908836</v>
      </c>
    </row>
    <row r="2510" spans="1:4">
      <c r="A2510" s="2">
        <v>2528</v>
      </c>
      <c r="B2510" s="2">
        <v>33.94234714608903</v>
      </c>
      <c r="C2510" s="2">
        <v>289.5914502510093</v>
      </c>
      <c r="D2510" s="2">
        <v>0.00159570669275666</v>
      </c>
    </row>
    <row r="2511" spans="1:4">
      <c r="A2511" s="2">
        <v>2529</v>
      </c>
      <c r="B2511" s="2">
        <v>33.96920516593379</v>
      </c>
      <c r="C2511" s="2">
        <v>289.7120689423061</v>
      </c>
      <c r="D2511" s="2">
        <v>0.001595623740291763</v>
      </c>
    </row>
    <row r="2512" spans="1:4">
      <c r="A2512" s="2">
        <v>2530</v>
      </c>
      <c r="B2512" s="2">
        <v>33.99607380781258</v>
      </c>
      <c r="C2512" s="2">
        <v>289.8326852368</v>
      </c>
      <c r="D2512" s="2">
        <v>0.001595540866372702</v>
      </c>
    </row>
    <row r="2513" spans="1:4">
      <c r="A2513" s="2">
        <v>2531</v>
      </c>
      <c r="B2513" s="2">
        <v>34.02295307172535</v>
      </c>
      <c r="C2513" s="2">
        <v>289.9532991373317</v>
      </c>
      <c r="D2513" s="2">
        <v>0.001595458070856481</v>
      </c>
    </row>
    <row r="2514" spans="1:4">
      <c r="A2514" s="2">
        <v>2532</v>
      </c>
      <c r="B2514" s="2">
        <v>34.04984295767211</v>
      </c>
      <c r="C2514" s="2">
        <v>290.0739106467374</v>
      </c>
      <c r="D2514" s="2">
        <v>0.001595375353603545</v>
      </c>
    </row>
    <row r="2515" spans="1:4">
      <c r="A2515" s="2">
        <v>2533</v>
      </c>
      <c r="B2515" s="2">
        <v>34.07674346565293</v>
      </c>
      <c r="C2515" s="2">
        <v>290.1945197678496</v>
      </c>
      <c r="D2515" s="2">
        <v>0.001595292714472007</v>
      </c>
    </row>
    <row r="2516" spans="1:4">
      <c r="A2516" s="2">
        <v>2534</v>
      </c>
      <c r="B2516" s="2">
        <v>34.1036545956678</v>
      </c>
      <c r="C2516" s="2">
        <v>290.3151265034954</v>
      </c>
      <c r="D2516" s="2">
        <v>0.001595210153321536</v>
      </c>
    </row>
    <row r="2517" spans="1:4">
      <c r="A2517" s="2">
        <v>2535</v>
      </c>
      <c r="B2517" s="2">
        <v>34.13057634771673</v>
      </c>
      <c r="C2517" s="2">
        <v>290.4357308564979</v>
      </c>
      <c r="D2517" s="2">
        <v>0.00159512767001202</v>
      </c>
    </row>
    <row r="2518" spans="1:4">
      <c r="A2518" s="2">
        <v>2536</v>
      </c>
      <c r="B2518" s="2">
        <v>34.15750872179974</v>
      </c>
      <c r="C2518" s="2">
        <v>290.5563328296757</v>
      </c>
      <c r="D2518" s="2">
        <v>0.001595045264402239</v>
      </c>
    </row>
    <row r="2519" spans="1:4">
      <c r="A2519" s="2">
        <v>2537</v>
      </c>
      <c r="B2519" s="2">
        <v>34.18445171791683</v>
      </c>
      <c r="C2519" s="2">
        <v>290.6769324258431</v>
      </c>
      <c r="D2519" s="2">
        <v>0.001594962936353417</v>
      </c>
    </row>
    <row r="2520" spans="1:4">
      <c r="A2520" s="2">
        <v>2538</v>
      </c>
      <c r="B2520" s="2">
        <v>34.21140533606805</v>
      </c>
      <c r="C2520" s="2">
        <v>290.7975296478095</v>
      </c>
      <c r="D2520" s="2">
        <v>0.001594880685725886</v>
      </c>
    </row>
    <row r="2521" spans="1:4">
      <c r="A2521" s="2">
        <v>2539</v>
      </c>
      <c r="B2521" s="2">
        <v>34.2383695762534</v>
      </c>
      <c r="C2521" s="2">
        <v>290.9181244983805</v>
      </c>
      <c r="D2521" s="2">
        <v>0.001594798512380868</v>
      </c>
    </row>
    <row r="2522" spans="1:4">
      <c r="A2522" s="2">
        <v>2540</v>
      </c>
      <c r="B2522" s="2">
        <v>34.26534443847289</v>
      </c>
      <c r="C2522" s="2">
        <v>291.0387169803568</v>
      </c>
      <c r="D2522" s="2">
        <v>0.001594716416179032</v>
      </c>
    </row>
    <row r="2523" spans="1:4">
      <c r="A2523" s="2">
        <v>2541</v>
      </c>
      <c r="B2523" s="2">
        <v>34.29232992272654</v>
      </c>
      <c r="C2523" s="2">
        <v>291.1593070965349</v>
      </c>
      <c r="D2523" s="2">
        <v>0.001594634396981931</v>
      </c>
    </row>
    <row r="2524" spans="1:4">
      <c r="A2524" s="2">
        <v>2542</v>
      </c>
      <c r="B2524" s="2">
        <v>34.31932602901437</v>
      </c>
      <c r="C2524" s="2">
        <v>291.2798948497069</v>
      </c>
      <c r="D2524" s="2">
        <v>0.001594552454650788</v>
      </c>
    </row>
    <row r="2525" spans="1:4">
      <c r="A2525" s="2">
        <v>2543</v>
      </c>
      <c r="B2525" s="2">
        <v>34.3463327573364</v>
      </c>
      <c r="C2525" s="2">
        <v>291.4004802426603</v>
      </c>
      <c r="D2525" s="2">
        <v>0.001594470589048491</v>
      </c>
    </row>
    <row r="2526" spans="1:4">
      <c r="A2526" s="2">
        <v>2544</v>
      </c>
      <c r="B2526" s="2">
        <v>34.37335010769264</v>
      </c>
      <c r="C2526" s="2">
        <v>291.5210632781784</v>
      </c>
      <c r="D2526" s="2">
        <v>0.001594388800036928</v>
      </c>
    </row>
    <row r="2527" spans="1:4">
      <c r="A2527" s="2">
        <v>2545</v>
      </c>
      <c r="B2527" s="2">
        <v>34.40037808008307</v>
      </c>
      <c r="C2527" s="2">
        <v>291.6416439590401</v>
      </c>
      <c r="D2527" s="2">
        <v>0.001594307087478541</v>
      </c>
    </row>
    <row r="2528" spans="1:4">
      <c r="A2528" s="2">
        <v>2546</v>
      </c>
      <c r="B2528" s="2">
        <v>34.42741667450777</v>
      </c>
      <c r="C2528" s="2">
        <v>291.7622222880202</v>
      </c>
      <c r="D2528" s="2">
        <v>0.001594225451236664</v>
      </c>
    </row>
    <row r="2529" spans="1:4">
      <c r="A2529" s="2">
        <v>2547</v>
      </c>
      <c r="B2529" s="2">
        <v>34.45446589096674</v>
      </c>
      <c r="C2529" s="2">
        <v>291.8827982678885</v>
      </c>
      <c r="D2529" s="2">
        <v>0.001594143891173405</v>
      </c>
    </row>
    <row r="2530" spans="1:4">
      <c r="A2530" s="2">
        <v>2548</v>
      </c>
      <c r="B2530" s="2">
        <v>34.48152572945997</v>
      </c>
      <c r="C2530" s="2">
        <v>292.0033719014111</v>
      </c>
      <c r="D2530" s="2">
        <v>0.001594062407153762</v>
      </c>
    </row>
    <row r="2531" spans="1:4">
      <c r="A2531" s="2">
        <v>2549</v>
      </c>
      <c r="B2531" s="2">
        <v>34.50859618998747</v>
      </c>
      <c r="C2531" s="2">
        <v>292.1239431913493</v>
      </c>
      <c r="D2531" s="2">
        <v>0.001593980999040956</v>
      </c>
    </row>
    <row r="2532" spans="1:4">
      <c r="A2532" s="2">
        <v>2550</v>
      </c>
      <c r="B2532" s="2">
        <v>34.53567727254929</v>
      </c>
      <c r="C2532" s="2">
        <v>292.2445121404604</v>
      </c>
      <c r="D2532" s="2">
        <v>0.001593899666697984</v>
      </c>
    </row>
    <row r="2533" spans="1:4">
      <c r="A2533" s="2">
        <v>2551</v>
      </c>
      <c r="B2533" s="2">
        <v>34.56276897714543</v>
      </c>
      <c r="C2533" s="2">
        <v>292.3650787514972</v>
      </c>
      <c r="D2533" s="2">
        <v>0.001593818409990289</v>
      </c>
    </row>
    <row r="2534" spans="1:4">
      <c r="A2534" s="2">
        <v>2552</v>
      </c>
      <c r="B2534" s="2">
        <v>34.5898713037759</v>
      </c>
      <c r="C2534" s="2">
        <v>292.4856430272082</v>
      </c>
      <c r="D2534" s="2">
        <v>0.001593737228782199</v>
      </c>
    </row>
    <row r="2535" spans="1:4">
      <c r="A2535" s="2">
        <v>2553</v>
      </c>
      <c r="B2535" s="2">
        <v>34.61698425244074</v>
      </c>
      <c r="C2535" s="2">
        <v>292.6062049703376</v>
      </c>
      <c r="D2535" s="2">
        <v>0.001593656122938936</v>
      </c>
    </row>
    <row r="2536" spans="1:4">
      <c r="A2536" s="2">
        <v>2554</v>
      </c>
      <c r="B2536" s="2">
        <v>34.64410782313993</v>
      </c>
      <c r="C2536" s="2">
        <v>292.7267645836255</v>
      </c>
      <c r="D2536" s="2">
        <v>0.001593575092324717</v>
      </c>
    </row>
    <row r="2537" spans="1:4">
      <c r="A2537" s="2">
        <v>2555</v>
      </c>
      <c r="B2537" s="2">
        <v>34.6712420158735</v>
      </c>
      <c r="C2537" s="2">
        <v>292.8473218698072</v>
      </c>
      <c r="D2537" s="2">
        <v>0.001593494136806206</v>
      </c>
    </row>
    <row r="2538" spans="1:4">
      <c r="A2538" s="2">
        <v>2556</v>
      </c>
      <c r="B2538" s="2">
        <v>34.69838683064148</v>
      </c>
      <c r="C2538" s="2">
        <v>292.9678768316141</v>
      </c>
      <c r="D2538" s="2">
        <v>0.001593413256248066</v>
      </c>
    </row>
    <row r="2539" spans="1:4">
      <c r="A2539" s="2">
        <v>2557</v>
      </c>
      <c r="B2539" s="2">
        <v>34.72554226744387</v>
      </c>
      <c r="C2539" s="2">
        <v>293.0884294717736</v>
      </c>
      <c r="D2539" s="2">
        <v>0.001593332450517848</v>
      </c>
    </row>
    <row r="2540" spans="1:4">
      <c r="A2540" s="2">
        <v>2558</v>
      </c>
      <c r="B2540" s="2">
        <v>34.75270832628071</v>
      </c>
      <c r="C2540" s="2">
        <v>293.2089797930082</v>
      </c>
      <c r="D2540" s="2">
        <v>0.001593251719480326</v>
      </c>
    </row>
    <row r="2541" spans="1:4">
      <c r="A2541" s="2">
        <v>2559</v>
      </c>
      <c r="B2541" s="2">
        <v>34.77988500715196</v>
      </c>
      <c r="C2541" s="2">
        <v>293.3295277980365</v>
      </c>
      <c r="D2541" s="2">
        <v>0.00159317106300283</v>
      </c>
    </row>
    <row r="2542" spans="1:4">
      <c r="A2542" s="2">
        <v>2560</v>
      </c>
      <c r="B2542" s="2">
        <v>34.80707231005768</v>
      </c>
      <c r="C2542" s="2">
        <v>293.4500734895729</v>
      </c>
      <c r="D2542" s="2">
        <v>0.001593090480951687</v>
      </c>
    </row>
    <row r="2543" spans="1:4">
      <c r="A2543" s="2">
        <v>2561</v>
      </c>
      <c r="B2543" s="2">
        <v>34.83427023499791</v>
      </c>
      <c r="C2543" s="2">
        <v>293.5706168703275</v>
      </c>
      <c r="D2543" s="2">
        <v>0.001593009973195114</v>
      </c>
    </row>
    <row r="2544" spans="1:4">
      <c r="A2544" s="2">
        <v>2562</v>
      </c>
      <c r="B2544" s="2">
        <v>34.86147878197262</v>
      </c>
      <c r="C2544" s="2">
        <v>293.691157943006</v>
      </c>
      <c r="D2544" s="2">
        <v>0.001592929539599885</v>
      </c>
    </row>
    <row r="2545" spans="1:4">
      <c r="A2545" s="2">
        <v>2563</v>
      </c>
      <c r="B2545" s="2">
        <v>34.88869795098182</v>
      </c>
      <c r="C2545" s="2">
        <v>293.8116967103098</v>
      </c>
      <c r="D2545" s="2">
        <v>0.001592849180033329</v>
      </c>
    </row>
    <row r="2546" spans="1:4">
      <c r="A2546" s="2">
        <v>2564</v>
      </c>
      <c r="B2546" s="2">
        <v>34.91592774202557</v>
      </c>
      <c r="C2546" s="2">
        <v>293.9322331749369</v>
      </c>
      <c r="D2546" s="2">
        <v>0.001592768894363883</v>
      </c>
    </row>
    <row r="2547" spans="1:4">
      <c r="A2547" s="2">
        <v>2565</v>
      </c>
      <c r="B2547" s="2">
        <v>34.94316815510383</v>
      </c>
      <c r="C2547" s="2">
        <v>294.0527673395799</v>
      </c>
      <c r="D2547" s="2">
        <v>0.001592688682459986</v>
      </c>
    </row>
    <row r="2548" spans="1:4">
      <c r="A2548" s="2">
        <v>2566</v>
      </c>
      <c r="B2548" s="2">
        <v>34.97041919021668</v>
      </c>
      <c r="C2548" s="2">
        <v>294.1732992069282</v>
      </c>
      <c r="D2548" s="2">
        <v>0.001592608544189966</v>
      </c>
    </row>
    <row r="2549" spans="1:4">
      <c r="A2549" s="2">
        <v>2567</v>
      </c>
      <c r="B2549" s="2">
        <v>34.99768084736407</v>
      </c>
      <c r="C2549" s="2">
        <v>294.2938287796662</v>
      </c>
      <c r="D2549" s="2">
        <v>0.00159252847942315</v>
      </c>
    </row>
    <row r="2550" spans="1:4">
      <c r="A2550" s="2">
        <v>2568</v>
      </c>
      <c r="B2550" s="2">
        <v>35.02495312654606</v>
      </c>
      <c r="C2550" s="2">
        <v>294.414356060475</v>
      </c>
      <c r="D2550" s="2">
        <v>0.00159244848802842</v>
      </c>
    </row>
    <row r="2551" spans="1:4">
      <c r="A2551" s="2">
        <v>2569</v>
      </c>
      <c r="B2551" s="2">
        <v>35.05223602776265</v>
      </c>
      <c r="C2551" s="2">
        <v>294.5348810520306</v>
      </c>
      <c r="D2551" s="2">
        <v>0.001592368569874103</v>
      </c>
    </row>
    <row r="2552" spans="1:4">
      <c r="A2552" s="2">
        <v>2570</v>
      </c>
      <c r="B2552" s="2">
        <v>35.07952955101387</v>
      </c>
      <c r="C2552" s="2">
        <v>294.6554037570056</v>
      </c>
      <c r="D2552" s="2">
        <v>0.001592288724831303</v>
      </c>
    </row>
    <row r="2553" spans="1:4">
      <c r="A2553" s="2">
        <v>2571</v>
      </c>
      <c r="B2553" s="2">
        <v>35.10683369629971</v>
      </c>
      <c r="C2553" s="2">
        <v>294.775924178068</v>
      </c>
      <c r="D2553" s="2">
        <v>0.001592208952769236</v>
      </c>
    </row>
    <row r="2554" spans="1:4">
      <c r="A2554" s="2">
        <v>2572</v>
      </c>
      <c r="B2554" s="2">
        <v>35.13414846362021</v>
      </c>
      <c r="C2554" s="2">
        <v>294.8964423178817</v>
      </c>
      <c r="D2554" s="2">
        <v>0.001592129253558894</v>
      </c>
    </row>
    <row r="2555" spans="1:4">
      <c r="A2555" s="2">
        <v>2573</v>
      </c>
      <c r="B2555" s="2">
        <v>35.1614738529754</v>
      </c>
      <c r="C2555" s="2">
        <v>295.0169581791067</v>
      </c>
      <c r="D2555" s="2">
        <v>0.001592049627068937</v>
      </c>
    </row>
    <row r="2556" spans="1:4">
      <c r="A2556" s="2">
        <v>2574</v>
      </c>
      <c r="B2556" s="2">
        <v>35.18880986436522</v>
      </c>
      <c r="C2556" s="2">
        <v>295.1374717643985</v>
      </c>
      <c r="D2556" s="2">
        <v>0.001591970073172355</v>
      </c>
    </row>
    <row r="2557" spans="1:4">
      <c r="A2557" s="2">
        <v>2575</v>
      </c>
      <c r="B2557" s="2">
        <v>35.21615649778978</v>
      </c>
      <c r="C2557" s="2">
        <v>295.2579830764088</v>
      </c>
      <c r="D2557" s="2">
        <v>0.001591890591738254</v>
      </c>
    </row>
    <row r="2558" spans="1:4">
      <c r="A2558" s="2">
        <v>2576</v>
      </c>
      <c r="B2558" s="2">
        <v>35.243513753249</v>
      </c>
      <c r="C2558" s="2">
        <v>295.3784921177851</v>
      </c>
      <c r="D2558" s="2">
        <v>0.001591811182639069</v>
      </c>
    </row>
    <row r="2559" spans="1:4">
      <c r="A2559" s="2">
        <v>2577</v>
      </c>
      <c r="B2559" s="2">
        <v>35.270881630743</v>
      </c>
      <c r="C2559" s="2">
        <v>295.4989988911706</v>
      </c>
      <c r="D2559" s="2">
        <v>0.001591731845746569</v>
      </c>
    </row>
    <row r="2560" spans="1:4">
      <c r="A2560" s="2">
        <v>2578</v>
      </c>
      <c r="B2560" s="2">
        <v>35.29826013027171</v>
      </c>
      <c r="C2560" s="2">
        <v>295.6195033992046</v>
      </c>
      <c r="D2560" s="2">
        <v>0.001591652580931524</v>
      </c>
    </row>
    <row r="2561" spans="1:4">
      <c r="A2561" s="2">
        <v>2579</v>
      </c>
      <c r="B2561" s="2">
        <v>35.32564925183519</v>
      </c>
      <c r="C2561" s="2">
        <v>295.7400056445223</v>
      </c>
      <c r="D2561" s="2">
        <v>0.00159157338806637</v>
      </c>
    </row>
    <row r="2562" spans="1:4">
      <c r="A2562" s="2">
        <v>2580</v>
      </c>
      <c r="B2562" s="2">
        <v>35.35304899543344</v>
      </c>
      <c r="C2562" s="2">
        <v>295.8605056297548</v>
      </c>
      <c r="D2562" s="2">
        <v>0.001591494267023541</v>
      </c>
    </row>
    <row r="2563" spans="1:4">
      <c r="A2563" s="2">
        <v>2581</v>
      </c>
      <c r="B2563" s="2">
        <v>35.38045936106649</v>
      </c>
      <c r="C2563" s="2">
        <v>295.9810033575289</v>
      </c>
      <c r="D2563" s="2">
        <v>0.001591415217676362</v>
      </c>
    </row>
    <row r="2564" spans="1:4">
      <c r="A2564" s="2">
        <v>2582</v>
      </c>
      <c r="B2564" s="2">
        <v>35.40788034873432</v>
      </c>
      <c r="C2564" s="2">
        <v>296.1014988304677</v>
      </c>
      <c r="D2564" s="2">
        <v>0.001591336239897156</v>
      </c>
    </row>
    <row r="2565" spans="1:4">
      <c r="A2565" s="2">
        <v>2583</v>
      </c>
      <c r="B2565" s="2">
        <v>35.43531195843698</v>
      </c>
      <c r="C2565" s="2">
        <v>296.2219920511899</v>
      </c>
      <c r="D2565" s="2">
        <v>0.001591257333558249</v>
      </c>
    </row>
    <row r="2566" spans="1:4">
      <c r="A2566" s="2">
        <v>2584</v>
      </c>
      <c r="B2566" s="2">
        <v>35.46275419017449</v>
      </c>
      <c r="C2566" s="2">
        <v>296.3424830223107</v>
      </c>
      <c r="D2566" s="2">
        <v>0.001591178498535295</v>
      </c>
    </row>
    <row r="2567" spans="1:4">
      <c r="A2567" s="2">
        <v>2585</v>
      </c>
      <c r="B2567" s="2">
        <v>35.49020704394684</v>
      </c>
      <c r="C2567" s="2">
        <v>296.4629717464402</v>
      </c>
      <c r="D2567" s="2">
        <v>0.001591099734698953</v>
      </c>
    </row>
    <row r="2568" spans="1:4">
      <c r="A2568" s="2">
        <v>2586</v>
      </c>
      <c r="B2568" s="2">
        <v>35.51767051975406</v>
      </c>
      <c r="C2568" s="2">
        <v>296.5834582261858</v>
      </c>
      <c r="D2568" s="2">
        <v>0.001591021041925877</v>
      </c>
    </row>
    <row r="2569" spans="1:4">
      <c r="A2569" s="2">
        <v>2587</v>
      </c>
      <c r="B2569" s="2">
        <v>35.54514461759614</v>
      </c>
      <c r="C2569" s="2">
        <v>296.7039424641496</v>
      </c>
      <c r="D2569" s="2">
        <v>0.001590942420089281</v>
      </c>
    </row>
    <row r="2570" spans="1:4">
      <c r="A2570" s="2">
        <v>2588</v>
      </c>
      <c r="B2570" s="2">
        <v>35.57262933747315</v>
      </c>
      <c r="C2570" s="2">
        <v>296.8244244629307</v>
      </c>
      <c r="D2570" s="2">
        <v>0.001590863869063375</v>
      </c>
    </row>
    <row r="2571" spans="1:4">
      <c r="A2571" s="2">
        <v>2589</v>
      </c>
      <c r="B2571" s="2">
        <v>35.60012467938503</v>
      </c>
      <c r="C2571" s="2">
        <v>296.9449042251234</v>
      </c>
      <c r="D2571" s="2">
        <v>0.001590785388722149</v>
      </c>
    </row>
    <row r="2572" spans="1:4">
      <c r="A2572" s="2">
        <v>2590</v>
      </c>
      <c r="B2572" s="2">
        <v>35.62763064333185</v>
      </c>
      <c r="C2572" s="2">
        <v>297.0653817533186</v>
      </c>
      <c r="D2572" s="2">
        <v>0.001590706978942702</v>
      </c>
    </row>
    <row r="2573" spans="1:4">
      <c r="A2573" s="2">
        <v>2591</v>
      </c>
      <c r="B2573" s="2">
        <v>35.65514722931364</v>
      </c>
      <c r="C2573" s="2">
        <v>297.185857050103</v>
      </c>
      <c r="D2573" s="2">
        <v>0.001590628639598912</v>
      </c>
    </row>
    <row r="2574" spans="1:4">
      <c r="A2574" s="2">
        <v>2592</v>
      </c>
      <c r="B2574" s="2">
        <v>35.68267443733036</v>
      </c>
      <c r="C2574" s="2">
        <v>297.306330118059</v>
      </c>
      <c r="D2574" s="2">
        <v>0.001590550370565436</v>
      </c>
    </row>
    <row r="2575" spans="1:4">
      <c r="A2575" s="2">
        <v>2593</v>
      </c>
      <c r="B2575" s="2">
        <v>35.71021226738208</v>
      </c>
      <c r="C2575" s="2">
        <v>297.4268009597654</v>
      </c>
      <c r="D2575" s="2">
        <v>0.001590472171719814</v>
      </c>
    </row>
    <row r="2576" spans="1:4">
      <c r="A2576" s="2">
        <v>2594</v>
      </c>
      <c r="B2576" s="2">
        <v>35.73776071946876</v>
      </c>
      <c r="C2576" s="2">
        <v>297.5472695777968</v>
      </c>
      <c r="D2576" s="2">
        <v>0.001590394042937149</v>
      </c>
    </row>
    <row r="2577" spans="1:4">
      <c r="A2577" s="2">
        <v>2595</v>
      </c>
      <c r="B2577" s="2">
        <v>35.76531979359044</v>
      </c>
      <c r="C2577" s="2">
        <v>297.667735974724</v>
      </c>
      <c r="D2577" s="2">
        <v>0.001590315984094204</v>
      </c>
    </row>
    <row r="2578" spans="1:4">
      <c r="A2578" s="2">
        <v>2596</v>
      </c>
      <c r="B2578" s="2">
        <v>35.79288948974714</v>
      </c>
      <c r="C2578" s="2">
        <v>297.7882001531138</v>
      </c>
      <c r="D2578" s="2">
        <v>0.001590237995066857</v>
      </c>
    </row>
    <row r="2579" spans="1:4">
      <c r="A2579" s="2">
        <v>2597</v>
      </c>
      <c r="B2579" s="2">
        <v>35.82046980793888</v>
      </c>
      <c r="C2579" s="2">
        <v>297.908662115529</v>
      </c>
      <c r="D2579" s="2">
        <v>0.001590160075732872</v>
      </c>
    </row>
    <row r="2580" spans="1:4">
      <c r="A2580" s="2">
        <v>2598</v>
      </c>
      <c r="B2580" s="2">
        <v>35.84806074816566</v>
      </c>
      <c r="C2580" s="2">
        <v>298.0291218645283</v>
      </c>
      <c r="D2580" s="2">
        <v>0.00159008222596857</v>
      </c>
    </row>
    <row r="2581" spans="1:4">
      <c r="A2581" s="2">
        <v>2599</v>
      </c>
      <c r="B2581" s="2">
        <v>35.87566231042751</v>
      </c>
      <c r="C2581" s="2">
        <v>298.1495794026669</v>
      </c>
      <c r="D2581" s="2">
        <v>0.001590004445650939</v>
      </c>
    </row>
    <row r="2582" spans="1:4">
      <c r="A2582" s="2">
        <v>2600</v>
      </c>
      <c r="B2582" s="2">
        <v>35.90327449472444</v>
      </c>
      <c r="C2582" s="2">
        <v>298.2700347324955</v>
      </c>
      <c r="D2582" s="2">
        <v>0.001589926734658631</v>
      </c>
    </row>
    <row r="2583" spans="1:4">
      <c r="A2583" s="2">
        <v>2601</v>
      </c>
      <c r="B2583" s="2">
        <v>35.93089730105647</v>
      </c>
      <c r="C2583" s="2">
        <v>298.3904878565614</v>
      </c>
      <c r="D2583" s="2">
        <v>0.001589849092867968</v>
      </c>
    </row>
    <row r="2584" spans="1:4">
      <c r="A2584" s="2">
        <v>2602</v>
      </c>
      <c r="B2584" s="2">
        <v>35.9585307294236</v>
      </c>
      <c r="C2584" s="2">
        <v>298.5109387774076</v>
      </c>
      <c r="D2584" s="2">
        <v>0.001589771520158823</v>
      </c>
    </row>
    <row r="2585" spans="1:4">
      <c r="A2585" s="2">
        <v>2603</v>
      </c>
      <c r="B2585" s="2">
        <v>35.98617477982586</v>
      </c>
      <c r="C2585" s="2">
        <v>298.6313874975735</v>
      </c>
      <c r="D2585" s="2">
        <v>0.001589694016408294</v>
      </c>
    </row>
    <row r="2586" spans="1:4">
      <c r="A2586" s="2">
        <v>2604</v>
      </c>
      <c r="B2586" s="2">
        <v>36.01382945226326</v>
      </c>
      <c r="C2586" s="2">
        <v>298.7518340195944</v>
      </c>
      <c r="D2586" s="2">
        <v>0.001589616581495146</v>
      </c>
    </row>
    <row r="2587" spans="1:4">
      <c r="A2587" s="2">
        <v>2605</v>
      </c>
      <c r="B2587" s="2">
        <v>36.04149474673581</v>
      </c>
      <c r="C2587" s="2">
        <v>298.8722783460016</v>
      </c>
      <c r="D2587" s="2">
        <v>0.001589539215298363</v>
      </c>
    </row>
    <row r="2588" spans="1:4">
      <c r="A2588" s="2">
        <v>2606</v>
      </c>
      <c r="B2588" s="2">
        <v>36.06917066324352</v>
      </c>
      <c r="C2588" s="2">
        <v>298.9927204793228</v>
      </c>
      <c r="D2588" s="2">
        <v>0.0015894619176966</v>
      </c>
    </row>
    <row r="2589" spans="1:4">
      <c r="A2589" s="2">
        <v>2607</v>
      </c>
      <c r="B2589" s="2">
        <v>36.09685720178642</v>
      </c>
      <c r="C2589" s="2">
        <v>299.1131604220819</v>
      </c>
      <c r="D2589" s="2">
        <v>0.00158938468856995</v>
      </c>
    </row>
    <row r="2590" spans="1:4">
      <c r="A2590" s="2">
        <v>2608</v>
      </c>
      <c r="B2590" s="2">
        <v>36.1245543623645</v>
      </c>
      <c r="C2590" s="2">
        <v>299.2335981767982</v>
      </c>
      <c r="D2590" s="2">
        <v>0.001589307527797623</v>
      </c>
    </row>
    <row r="2591" spans="1:4">
      <c r="A2591" s="2">
        <v>2609</v>
      </c>
      <c r="B2591" s="2">
        <v>36.15226214497783</v>
      </c>
      <c r="C2591" s="2">
        <v>299.354033745988</v>
      </c>
      <c r="D2591" s="2">
        <v>0.001589230435259159</v>
      </c>
    </row>
    <row r="2592" spans="1:4">
      <c r="A2592" s="2">
        <v>2610</v>
      </c>
      <c r="B2592" s="2">
        <v>36.17998054962636</v>
      </c>
      <c r="C2592" s="2">
        <v>299.4744671321635</v>
      </c>
      <c r="D2592" s="2">
        <v>0.001589153410834987</v>
      </c>
    </row>
    <row r="2593" spans="1:4">
      <c r="A2593" s="2">
        <v>2611</v>
      </c>
      <c r="B2593" s="2">
        <v>36.20770957631014</v>
      </c>
      <c r="C2593" s="2">
        <v>299.5948983378327</v>
      </c>
      <c r="D2593" s="2">
        <v>0.001589076454405092</v>
      </c>
    </row>
    <row r="2594" spans="1:4">
      <c r="A2594" s="2">
        <v>2612</v>
      </c>
      <c r="B2594" s="2">
        <v>36.23544922502921</v>
      </c>
      <c r="C2594" s="2">
        <v>299.7153273655001</v>
      </c>
      <c r="D2594" s="2">
        <v>0.001588999565850679</v>
      </c>
    </row>
    <row r="2595" spans="1:4">
      <c r="A2595" s="2">
        <v>2613</v>
      </c>
      <c r="B2595" s="2">
        <v>36.26319949578352</v>
      </c>
      <c r="C2595" s="2">
        <v>299.8357542176661</v>
      </c>
      <c r="D2595" s="2">
        <v>0.001588922745051735</v>
      </c>
    </row>
    <row r="2596" spans="1:4">
      <c r="A2596" s="2">
        <v>2614</v>
      </c>
      <c r="B2596" s="2">
        <v>36.29096038857313</v>
      </c>
      <c r="C2596" s="2">
        <v>299.9561788968279</v>
      </c>
      <c r="D2596" s="2">
        <v>0.001588845991889687</v>
      </c>
    </row>
    <row r="2597" spans="1:4">
      <c r="A2597" s="2">
        <v>2615</v>
      </c>
      <c r="B2597" s="2">
        <v>36.31873190339804</v>
      </c>
      <c r="C2597" s="2">
        <v>300.076601405478</v>
      </c>
      <c r="D2597" s="2">
        <v>0.001588769306245963</v>
      </c>
    </row>
    <row r="2598" spans="1:4">
      <c r="A2598" s="2">
        <v>2616</v>
      </c>
      <c r="B2598" s="2">
        <v>36.34651404025826</v>
      </c>
      <c r="C2598" s="2">
        <v>300.1970217461057</v>
      </c>
      <c r="D2598" s="2">
        <v>0.001588692688002435</v>
      </c>
    </row>
    <row r="2599" spans="1:4">
      <c r="A2599" s="2">
        <v>2617</v>
      </c>
      <c r="B2599" s="2">
        <v>36.37430679915382</v>
      </c>
      <c r="C2599" s="2">
        <v>300.3174399211964</v>
      </c>
      <c r="D2599" s="2">
        <v>0.001588616137039756</v>
      </c>
    </row>
    <row r="2600" spans="1:4">
      <c r="A2600" s="2">
        <v>2618</v>
      </c>
      <c r="B2600" s="2">
        <v>36.40211018008471</v>
      </c>
      <c r="C2600" s="2">
        <v>300.4378559332314</v>
      </c>
      <c r="D2600" s="2">
        <v>0.001588539653241461</v>
      </c>
    </row>
    <row r="2601" spans="1:4">
      <c r="A2601" s="2">
        <v>2619</v>
      </c>
      <c r="B2601" s="2">
        <v>36.42992418305099</v>
      </c>
      <c r="C2601" s="2">
        <v>300.5582697846886</v>
      </c>
      <c r="D2601" s="2">
        <v>0.001588463236487758</v>
      </c>
    </row>
    <row r="2602" spans="1:4">
      <c r="A2602" s="2">
        <v>2620</v>
      </c>
      <c r="B2602" s="2">
        <v>36.45774880805264</v>
      </c>
      <c r="C2602" s="2">
        <v>300.6786814780419</v>
      </c>
      <c r="D2602" s="2">
        <v>0.001588386886663518</v>
      </c>
    </row>
    <row r="2603" spans="1:4">
      <c r="A2603" s="2">
        <v>2621</v>
      </c>
      <c r="B2603" s="2">
        <v>36.48558405508967</v>
      </c>
      <c r="C2603" s="2">
        <v>300.7990910157613</v>
      </c>
      <c r="D2603" s="2">
        <v>0.001588310603649945</v>
      </c>
    </row>
    <row r="2604" spans="1:4">
      <c r="A2604" s="2">
        <v>2622</v>
      </c>
      <c r="B2604" s="2">
        <v>36.51342992416213</v>
      </c>
      <c r="C2604" s="2">
        <v>300.9194984003136</v>
      </c>
      <c r="D2604" s="2">
        <v>0.001588234387330689</v>
      </c>
    </row>
    <row r="2605" spans="1:4">
      <c r="A2605" s="2">
        <v>2623</v>
      </c>
      <c r="B2605" s="2">
        <v>36.54128641526999</v>
      </c>
      <c r="C2605" s="2">
        <v>301.039903634161</v>
      </c>
      <c r="D2605" s="2">
        <v>0.0015881582375884</v>
      </c>
    </row>
    <row r="2606" spans="1:4">
      <c r="A2606" s="2">
        <v>2624</v>
      </c>
      <c r="B2606" s="2">
        <v>36.56915352841331</v>
      </c>
      <c r="C2606" s="2">
        <v>301.1603067197627</v>
      </c>
      <c r="D2606" s="2">
        <v>0.001588082154306947</v>
      </c>
    </row>
    <row r="2607" spans="1:4">
      <c r="A2607" s="2">
        <v>2625</v>
      </c>
      <c r="B2607" s="2">
        <v>36.59703126359206</v>
      </c>
      <c r="C2607" s="2">
        <v>301.2807076595736</v>
      </c>
      <c r="D2607" s="2">
        <v>0.00158800613737009</v>
      </c>
    </row>
    <row r="2608" spans="1:4">
      <c r="A2608" s="2">
        <v>2626</v>
      </c>
      <c r="B2608" s="2">
        <v>36.62491962080628</v>
      </c>
      <c r="C2608" s="2">
        <v>301.4011064560453</v>
      </c>
      <c r="D2608" s="2">
        <v>0.00158793018666159</v>
      </c>
    </row>
    <row r="2609" spans="1:4">
      <c r="A2609" s="2">
        <v>2627</v>
      </c>
      <c r="B2609" s="2">
        <v>36.652818600056</v>
      </c>
      <c r="C2609" s="2">
        <v>301.5215031116253</v>
      </c>
      <c r="D2609" s="2">
        <v>0.001587854302065983</v>
      </c>
    </row>
    <row r="2610" spans="1:4">
      <c r="A2610" s="2">
        <v>2628</v>
      </c>
      <c r="B2610" s="2">
        <v>36.68072820134121</v>
      </c>
      <c r="C2610" s="2">
        <v>301.6418976287578</v>
      </c>
      <c r="D2610" s="2">
        <v>0.001587778483467583</v>
      </c>
    </row>
    <row r="2611" spans="1:4">
      <c r="A2611" s="2">
        <v>2629</v>
      </c>
      <c r="B2611" s="2">
        <v>36.70864842466191</v>
      </c>
      <c r="C2611" s="2">
        <v>301.7622900098825</v>
      </c>
      <c r="D2611" s="2">
        <v>0.001587702730750373</v>
      </c>
    </row>
    <row r="2612" spans="1:4">
      <c r="A2612" s="2">
        <v>2630</v>
      </c>
      <c r="B2612" s="2">
        <v>36.73657927001815</v>
      </c>
      <c r="C2612" s="2">
        <v>301.8826802574366</v>
      </c>
      <c r="D2612" s="2">
        <v>0.001587627043800333</v>
      </c>
    </row>
    <row r="2613" spans="1:4">
      <c r="A2613" s="2">
        <v>2631</v>
      </c>
      <c r="B2613" s="2">
        <v>36.76452073740992</v>
      </c>
      <c r="C2613" s="2">
        <v>302.0030683738523</v>
      </c>
      <c r="D2613" s="2">
        <v>0.001587551422501887</v>
      </c>
    </row>
    <row r="2614" spans="1:4">
      <c r="A2614" s="2">
        <v>2632</v>
      </c>
      <c r="B2614" s="2">
        <v>36.79247282683726</v>
      </c>
      <c r="C2614" s="2">
        <v>302.1234543615591</v>
      </c>
      <c r="D2614" s="2">
        <v>0.00158747586674024</v>
      </c>
    </row>
    <row r="2615" spans="1:4">
      <c r="A2615" s="2">
        <v>2633</v>
      </c>
      <c r="B2615" s="2">
        <v>36.82043553830016</v>
      </c>
      <c r="C2615" s="2">
        <v>302.2438382229823</v>
      </c>
      <c r="D2615" s="2">
        <v>0.001587400376402037</v>
      </c>
    </row>
    <row r="2616" spans="1:4">
      <c r="A2616" s="2">
        <v>2634</v>
      </c>
      <c r="B2616" s="2">
        <v>36.84840887179865</v>
      </c>
      <c r="C2616" s="2">
        <v>302.3642199605436</v>
      </c>
      <c r="D2616" s="2">
        <v>0.001587324951371483</v>
      </c>
    </row>
    <row r="2617" spans="1:4">
      <c r="A2617" s="2">
        <v>2635</v>
      </c>
      <c r="B2617" s="2">
        <v>36.87639282733272</v>
      </c>
      <c r="C2617" s="2">
        <v>302.4845995766609</v>
      </c>
      <c r="D2617" s="2">
        <v>0.001587249591536222</v>
      </c>
    </row>
    <row r="2618" spans="1:4">
      <c r="A2618" s="2">
        <v>2636</v>
      </c>
      <c r="B2618" s="2">
        <v>36.90438740490242</v>
      </c>
      <c r="C2618" s="2">
        <v>302.6049770737491</v>
      </c>
      <c r="D2618" s="2">
        <v>0.001587174296781901</v>
      </c>
    </row>
    <row r="2619" spans="1:4">
      <c r="A2619" s="2">
        <v>2637</v>
      </c>
      <c r="B2619" s="2">
        <v>36.93239260450773</v>
      </c>
      <c r="C2619" s="2">
        <v>302.7253524542183</v>
      </c>
      <c r="D2619" s="2">
        <v>0.001587099066994946</v>
      </c>
    </row>
    <row r="2620" spans="1:4">
      <c r="A2620" s="2">
        <v>2638</v>
      </c>
      <c r="B2620" s="2">
        <v>36.9604084261487</v>
      </c>
      <c r="C2620" s="2">
        <v>302.845725720476</v>
      </c>
      <c r="D2620" s="2">
        <v>0.001587023902062223</v>
      </c>
    </row>
    <row r="2621" spans="1:4">
      <c r="A2621" s="2">
        <v>2639</v>
      </c>
      <c r="B2621" s="2">
        <v>36.98843486982533</v>
      </c>
      <c r="C2621" s="2">
        <v>302.9660968749255</v>
      </c>
      <c r="D2621" s="2">
        <v>0.001586948801870491</v>
      </c>
    </row>
    <row r="2622" spans="1:4">
      <c r="A2622" s="2">
        <v>2640</v>
      </c>
      <c r="B2622" s="2">
        <v>37.01647193553762</v>
      </c>
      <c r="C2622" s="2">
        <v>303.0864659199665</v>
      </c>
      <c r="D2622" s="2">
        <v>0.001586873766307395</v>
      </c>
    </row>
    <row r="2623" spans="1:4">
      <c r="A2623" s="2">
        <v>2641</v>
      </c>
      <c r="B2623" s="2">
        <v>37.0445196232856</v>
      </c>
      <c r="C2623" s="2">
        <v>303.2068328579953</v>
      </c>
      <c r="D2623" s="2">
        <v>0.001586798795260136</v>
      </c>
    </row>
    <row r="2624" spans="1:4">
      <c r="A2624" s="2">
        <v>2642</v>
      </c>
      <c r="B2624" s="2">
        <v>37.07257793306929</v>
      </c>
      <c r="C2624" s="2">
        <v>303.3271976914043</v>
      </c>
      <c r="D2624" s="2">
        <v>0.001586723888616248</v>
      </c>
    </row>
    <row r="2625" spans="1:4">
      <c r="A2625" s="2">
        <v>2643</v>
      </c>
      <c r="B2625" s="2">
        <v>37.10064686488869</v>
      </c>
      <c r="C2625" s="2">
        <v>303.4475604225824</v>
      </c>
      <c r="D2625" s="2">
        <v>0.001586649046264155</v>
      </c>
    </row>
    <row r="2626" spans="1:4">
      <c r="A2626" s="2">
        <v>2644</v>
      </c>
      <c r="B2626" s="2">
        <v>37.12872641874381</v>
      </c>
      <c r="C2626" s="2">
        <v>303.567921053915</v>
      </c>
      <c r="D2626" s="2">
        <v>0.001586574268091501</v>
      </c>
    </row>
    <row r="2627" spans="1:4">
      <c r="A2627" s="2">
        <v>2645</v>
      </c>
      <c r="B2627" s="2">
        <v>37.15681659463468</v>
      </c>
      <c r="C2627" s="2">
        <v>303.6882795877837</v>
      </c>
      <c r="D2627" s="2">
        <v>0.00158649955398682</v>
      </c>
    </row>
    <row r="2628" spans="1:4">
      <c r="A2628" s="2">
        <v>2646</v>
      </c>
      <c r="B2628" s="2">
        <v>37.18491739256128</v>
      </c>
      <c r="C2628" s="2">
        <v>303.8086360265664</v>
      </c>
      <c r="D2628" s="2">
        <v>0.001586424903839534</v>
      </c>
    </row>
    <row r="2629" spans="1:4">
      <c r="A2629" s="2">
        <v>2647</v>
      </c>
      <c r="B2629" s="2">
        <v>37.21302881252367</v>
      </c>
      <c r="C2629" s="2">
        <v>303.9289903726379</v>
      </c>
      <c r="D2629" s="2">
        <v>0.001586350317536844</v>
      </c>
    </row>
    <row r="2630" spans="1:4">
      <c r="A2630" s="2">
        <v>2648</v>
      </c>
      <c r="B2630" s="2">
        <v>37.24115085452188</v>
      </c>
      <c r="C2630" s="2">
        <v>304.0493426283691</v>
      </c>
      <c r="D2630" s="2">
        <v>0.001586275794968728</v>
      </c>
    </row>
    <row r="2631" spans="1:4">
      <c r="A2631" s="2">
        <v>2649</v>
      </c>
      <c r="B2631" s="2">
        <v>37.26928351855587</v>
      </c>
      <c r="C2631" s="2">
        <v>304.1696927961269</v>
      </c>
      <c r="D2631" s="2">
        <v>0.001586201336023496</v>
      </c>
    </row>
    <row r="2632" spans="1:4">
      <c r="A2632" s="2">
        <v>2650</v>
      </c>
      <c r="B2632" s="2">
        <v>37.29742680462567</v>
      </c>
      <c r="C2632" s="2">
        <v>304.2900408782755</v>
      </c>
      <c r="D2632" s="2">
        <v>0.001586126940592458</v>
      </c>
    </row>
    <row r="2633" spans="1:4">
      <c r="A2633" s="2">
        <v>2651</v>
      </c>
      <c r="B2633" s="2">
        <v>37.32558071273129</v>
      </c>
      <c r="C2633" s="2">
        <v>304.4103868771748</v>
      </c>
      <c r="D2633" s="2">
        <v>0.001586052608564703</v>
      </c>
    </row>
    <row r="2634" spans="1:4">
      <c r="A2634" s="2">
        <v>2652</v>
      </c>
      <c r="B2634" s="2">
        <v>37.35374524287278</v>
      </c>
      <c r="C2634" s="2">
        <v>304.5307307951816</v>
      </c>
      <c r="D2634" s="2">
        <v>0.001585978339829208</v>
      </c>
    </row>
    <row r="2635" spans="1:4">
      <c r="A2635" s="2">
        <v>2653</v>
      </c>
      <c r="B2635" s="2">
        <v>37.38192039505012</v>
      </c>
      <c r="C2635" s="2">
        <v>304.6510726346489</v>
      </c>
      <c r="D2635" s="2">
        <v>0.001585904134276395</v>
      </c>
    </row>
    <row r="2636" spans="1:4">
      <c r="A2636" s="2">
        <v>2654</v>
      </c>
      <c r="B2636" s="2">
        <v>37.41010616926333</v>
      </c>
      <c r="C2636" s="2">
        <v>304.7714123979261</v>
      </c>
      <c r="D2636" s="2">
        <v>0.001585829991797572</v>
      </c>
    </row>
    <row r="2637" spans="1:4">
      <c r="A2637" s="2">
        <v>2655</v>
      </c>
      <c r="B2637" s="2">
        <v>37.43830256551244</v>
      </c>
      <c r="C2637" s="2">
        <v>304.8917500873593</v>
      </c>
      <c r="D2637" s="2">
        <v>0.001585755912282605</v>
      </c>
    </row>
    <row r="2638" spans="1:4">
      <c r="A2638" s="2">
        <v>2656</v>
      </c>
      <c r="B2638" s="2">
        <v>37.46650958379743</v>
      </c>
      <c r="C2638" s="2">
        <v>305.0120857052908</v>
      </c>
      <c r="D2638" s="2">
        <v>0.001585681895622582</v>
      </c>
    </row>
    <row r="2639" spans="1:4">
      <c r="A2639" s="2">
        <v>2657</v>
      </c>
      <c r="B2639" s="2">
        <v>37.49472722411833</v>
      </c>
      <c r="C2639" s="2">
        <v>305.1324192540598</v>
      </c>
      <c r="D2639" s="2">
        <v>0.001585607941708034</v>
      </c>
    </row>
    <row r="2640" spans="1:4">
      <c r="A2640" s="2">
        <v>2658</v>
      </c>
      <c r="B2640" s="2">
        <v>37.5229554864752</v>
      </c>
      <c r="C2640" s="2">
        <v>305.2527507360014</v>
      </c>
      <c r="D2640" s="2">
        <v>0.00158553405043127</v>
      </c>
    </row>
    <row r="2641" spans="1:4">
      <c r="A2641" s="2">
        <v>2659</v>
      </c>
      <c r="B2641" s="2">
        <v>37.551194370868</v>
      </c>
      <c r="C2641" s="2">
        <v>305.3730801534477</v>
      </c>
      <c r="D2641" s="2">
        <v>0.001585460221682822</v>
      </c>
    </row>
    <row r="2642" spans="1:4">
      <c r="A2642" s="2">
        <v>2660</v>
      </c>
      <c r="B2642" s="2">
        <v>37.57944387729675</v>
      </c>
      <c r="C2642" s="2">
        <v>305.493407508727</v>
      </c>
      <c r="D2642" s="2">
        <v>0.001585386455354554</v>
      </c>
    </row>
    <row r="2643" spans="1:4">
      <c r="A2643" s="2">
        <v>2661</v>
      </c>
      <c r="B2643" s="2">
        <v>37.60770400576148</v>
      </c>
      <c r="C2643" s="2">
        <v>305.6137328041641</v>
      </c>
      <c r="D2643" s="2">
        <v>0.001585312751338885</v>
      </c>
    </row>
    <row r="2644" spans="1:4">
      <c r="A2644" s="2">
        <v>2662</v>
      </c>
      <c r="B2644" s="2">
        <v>37.63597475626218</v>
      </c>
      <c r="C2644" s="2">
        <v>305.7340560420805</v>
      </c>
      <c r="D2644" s="2">
        <v>0.001585239109527126</v>
      </c>
    </row>
    <row r="2645" spans="1:4">
      <c r="A2645" s="2">
        <v>2663</v>
      </c>
      <c r="B2645" s="2">
        <v>37.6642561287989</v>
      </c>
      <c r="C2645" s="2">
        <v>305.8543772247941</v>
      </c>
      <c r="D2645" s="2">
        <v>0.001585165529812471</v>
      </c>
    </row>
    <row r="2646" spans="1:4">
      <c r="A2646" s="2">
        <v>2664</v>
      </c>
      <c r="B2646" s="2">
        <v>37.69254812337164</v>
      </c>
      <c r="C2646" s="2">
        <v>305.9746963546191</v>
      </c>
      <c r="D2646" s="2">
        <v>0.001585092012086786</v>
      </c>
    </row>
    <row r="2647" spans="1:4">
      <c r="A2647" s="2">
        <v>2665</v>
      </c>
      <c r="B2647" s="2">
        <v>37.7208507399804</v>
      </c>
      <c r="C2647" s="2">
        <v>306.0950134338668</v>
      </c>
      <c r="D2647" s="2">
        <v>0.001585018556244489</v>
      </c>
    </row>
    <row r="2648" spans="1:4">
      <c r="A2648" s="2">
        <v>2666</v>
      </c>
      <c r="B2648" s="2">
        <v>37.74916397862522</v>
      </c>
      <c r="C2648" s="2">
        <v>306.2153284648445</v>
      </c>
      <c r="D2648" s="2">
        <v>0.001584945162176221</v>
      </c>
    </row>
    <row r="2649" spans="1:4">
      <c r="A2649" s="2">
        <v>2667</v>
      </c>
      <c r="B2649" s="2">
        <v>37.7774878393061</v>
      </c>
      <c r="C2649" s="2">
        <v>306.3356414498562</v>
      </c>
      <c r="D2649" s="2">
        <v>0.001584871829776624</v>
      </c>
    </row>
    <row r="2650" spans="1:4">
      <c r="A2650" s="2">
        <v>2668</v>
      </c>
      <c r="B2650" s="2">
        <v>37.805822322023</v>
      </c>
      <c r="C2650" s="2">
        <v>306.4559523912022</v>
      </c>
      <c r="D2650" s="2">
        <v>0.001584798558938783</v>
      </c>
    </row>
    <row r="2651" spans="1:4">
      <c r="A2651" s="2">
        <v>2669</v>
      </c>
      <c r="B2651" s="2">
        <v>37.83416742677606</v>
      </c>
      <c r="C2651" s="2">
        <v>306.5762612911801</v>
      </c>
      <c r="D2651" s="2">
        <v>0.001584725349556337</v>
      </c>
    </row>
    <row r="2652" spans="1:4">
      <c r="A2652" s="2">
        <v>2670</v>
      </c>
      <c r="B2652" s="2">
        <v>37.86252315356517</v>
      </c>
      <c r="C2652" s="2">
        <v>306.6965681520833</v>
      </c>
      <c r="D2652" s="2">
        <v>0.001584652201523928</v>
      </c>
    </row>
    <row r="2653" spans="1:4">
      <c r="A2653" s="2">
        <v>2671</v>
      </c>
      <c r="B2653" s="2">
        <v>37.89088950239042</v>
      </c>
      <c r="C2653" s="2">
        <v>306.8168729762022</v>
      </c>
      <c r="D2653" s="2">
        <v>0.001584579114734197</v>
      </c>
    </row>
    <row r="2654" spans="1:4">
      <c r="A2654" s="2">
        <v>2672</v>
      </c>
      <c r="B2654" s="2">
        <v>37.9192664732518</v>
      </c>
      <c r="C2654" s="2">
        <v>306.9371757658234</v>
      </c>
      <c r="D2654" s="2">
        <v>0.001584506089082671</v>
      </c>
    </row>
    <row r="2655" spans="1:4">
      <c r="A2655" s="2">
        <v>2673</v>
      </c>
      <c r="B2655" s="2">
        <v>37.9476540661493</v>
      </c>
      <c r="C2655" s="2">
        <v>307.0574765232303</v>
      </c>
      <c r="D2655" s="2">
        <v>0.001584433124462992</v>
      </c>
    </row>
    <row r="2656" spans="1:4">
      <c r="A2656" s="2">
        <v>2674</v>
      </c>
      <c r="B2656" s="2">
        <v>37.97605228108299</v>
      </c>
      <c r="C2656" s="2">
        <v>307.1777752507032</v>
      </c>
      <c r="D2656" s="2">
        <v>0.001584360220770797</v>
      </c>
    </row>
    <row r="2657" spans="1:4">
      <c r="A2657" s="2">
        <v>2675</v>
      </c>
      <c r="B2657" s="2">
        <v>38.00446111805283</v>
      </c>
      <c r="C2657" s="2">
        <v>307.2980719505183</v>
      </c>
      <c r="D2657" s="2">
        <v>0.001584287377899951</v>
      </c>
    </row>
    <row r="2658" spans="1:4">
      <c r="A2658" s="2">
        <v>2676</v>
      </c>
      <c r="B2658" s="2">
        <v>38.03288057705886</v>
      </c>
      <c r="C2658" s="2">
        <v>307.4183666249488</v>
      </c>
      <c r="D2658" s="2">
        <v>0.001584214595746092</v>
      </c>
    </row>
    <row r="2659" spans="1:4">
      <c r="A2659" s="2">
        <v>2677</v>
      </c>
      <c r="B2659" s="2">
        <v>38.06131065810111</v>
      </c>
      <c r="C2659" s="2">
        <v>307.5386592762646</v>
      </c>
      <c r="D2659" s="2">
        <v>0.001584141874204859</v>
      </c>
    </row>
    <row r="2660" spans="1:4">
      <c r="A2660" s="2">
        <v>2678</v>
      </c>
      <c r="B2660" s="2">
        <v>38.08975136117957</v>
      </c>
      <c r="C2660" s="2">
        <v>307.6589499067321</v>
      </c>
      <c r="D2660" s="2">
        <v>0.001584069213171779</v>
      </c>
    </row>
    <row r="2661" spans="1:4">
      <c r="A2661" s="2">
        <v>2679</v>
      </c>
      <c r="B2661" s="2">
        <v>38.11820268629423</v>
      </c>
      <c r="C2661" s="2">
        <v>307.779238518614</v>
      </c>
      <c r="D2661" s="2">
        <v>0.001583996612542049</v>
      </c>
    </row>
    <row r="2662" spans="1:4">
      <c r="A2662" s="2">
        <v>2680</v>
      </c>
      <c r="B2662" s="2">
        <v>38.14666463344516</v>
      </c>
      <c r="C2662" s="2">
        <v>307.8995251141703</v>
      </c>
      <c r="D2662" s="2">
        <v>0.001583924072212528</v>
      </c>
    </row>
    <row r="2663" spans="1:4">
      <c r="A2663" s="2">
        <v>2681</v>
      </c>
      <c r="B2663" s="2">
        <v>38.17513720263232</v>
      </c>
      <c r="C2663" s="2">
        <v>308.019809695657</v>
      </c>
      <c r="D2663" s="2">
        <v>0.001583851592078411</v>
      </c>
    </row>
    <row r="2664" spans="1:4">
      <c r="A2664" s="2">
        <v>2682</v>
      </c>
      <c r="B2664" s="2">
        <v>38.20362039385578</v>
      </c>
      <c r="C2664" s="2">
        <v>308.140092265327</v>
      </c>
      <c r="D2664" s="2">
        <v>0.001583779172036337</v>
      </c>
    </row>
    <row r="2665" spans="1:4">
      <c r="A2665" s="2">
        <v>2683</v>
      </c>
      <c r="B2665" s="2">
        <v>38.23211420711551</v>
      </c>
      <c r="C2665" s="2">
        <v>308.2603728254298</v>
      </c>
      <c r="D2665" s="2">
        <v>0.00158370681198361</v>
      </c>
    </row>
    <row r="2666" spans="1:4">
      <c r="A2666" s="2">
        <v>2684</v>
      </c>
      <c r="B2666" s="2">
        <v>38.26061864241153</v>
      </c>
      <c r="C2666" s="2">
        <v>308.3806513782117</v>
      </c>
      <c r="D2666" s="2">
        <v>0.001583634511816423</v>
      </c>
    </row>
    <row r="2667" spans="1:4">
      <c r="A2667" s="2">
        <v>2685</v>
      </c>
      <c r="B2667" s="2">
        <v>38.28913369974386</v>
      </c>
      <c r="C2667" s="2">
        <v>308.5009279259154</v>
      </c>
      <c r="D2667" s="2">
        <v>0.00158356227143186</v>
      </c>
    </row>
    <row r="2668" spans="1:4">
      <c r="A2668" s="2">
        <v>2686</v>
      </c>
      <c r="B2668" s="2">
        <v>38.31765937911252</v>
      </c>
      <c r="C2668" s="2">
        <v>308.6212024707802</v>
      </c>
      <c r="D2668" s="2">
        <v>0.00158349009072678</v>
      </c>
    </row>
    <row r="2669" spans="1:4">
      <c r="A2669" s="2">
        <v>2687</v>
      </c>
      <c r="B2669" s="2">
        <v>38.34619568051754</v>
      </c>
      <c r="C2669" s="2">
        <v>308.7414750150427</v>
      </c>
      <c r="D2669" s="2">
        <v>0.001583417969599377</v>
      </c>
    </row>
    <row r="2670" spans="1:4">
      <c r="A2670" s="2">
        <v>2688</v>
      </c>
      <c r="B2670" s="2">
        <v>38.3747426039589</v>
      </c>
      <c r="C2670" s="2">
        <v>308.8617455609354</v>
      </c>
      <c r="D2670" s="2">
        <v>0.001583345907947509</v>
      </c>
    </row>
    <row r="2671" spans="1:4">
      <c r="A2671" s="2">
        <v>2689</v>
      </c>
      <c r="B2671" s="2">
        <v>38.40330014943662</v>
      </c>
      <c r="C2671" s="2">
        <v>308.9820141106879</v>
      </c>
      <c r="D2671" s="2">
        <v>0.001583273905668259</v>
      </c>
    </row>
    <row r="2672" spans="1:4">
      <c r="A2672" s="2">
        <v>2690</v>
      </c>
      <c r="B2672" s="2">
        <v>38.43186831695074</v>
      </c>
      <c r="C2672" s="2">
        <v>309.1022806665262</v>
      </c>
      <c r="D2672" s="2">
        <v>0.001583201962659264</v>
      </c>
    </row>
    <row r="2673" spans="1:4">
      <c r="A2673" s="2">
        <v>2691</v>
      </c>
      <c r="B2673" s="2">
        <v>38.46044710650123</v>
      </c>
      <c r="C2673" s="2">
        <v>309.2225452306732</v>
      </c>
      <c r="D2673" s="2">
        <v>0.001583130078819606</v>
      </c>
    </row>
    <row r="2674" spans="1:4">
      <c r="A2674" s="2">
        <v>2692</v>
      </c>
      <c r="B2674" s="2">
        <v>38.48903651808815</v>
      </c>
      <c r="C2674" s="2">
        <v>309.3428078053488</v>
      </c>
      <c r="D2674" s="2">
        <v>0.00158305825404792</v>
      </c>
    </row>
    <row r="2675" spans="1:4">
      <c r="A2675" s="2">
        <v>2693</v>
      </c>
      <c r="B2675" s="2">
        <v>38.51763655171149</v>
      </c>
      <c r="C2675" s="2">
        <v>309.4630683927689</v>
      </c>
      <c r="D2675" s="2">
        <v>0.001582986488241511</v>
      </c>
    </row>
    <row r="2676" spans="1:4">
      <c r="A2676" s="2">
        <v>2694</v>
      </c>
      <c r="B2676" s="2">
        <v>38.54624720737127</v>
      </c>
      <c r="C2676" s="2">
        <v>309.5833269951467</v>
      </c>
      <c r="D2676" s="2">
        <v>0.001582914781300571</v>
      </c>
    </row>
    <row r="2677" spans="1:4">
      <c r="A2677" s="2">
        <v>2695</v>
      </c>
      <c r="B2677" s="2">
        <v>38.57486848506747</v>
      </c>
      <c r="C2677" s="2">
        <v>309.7035836146916</v>
      </c>
      <c r="D2677" s="2">
        <v>0.001582843133123402</v>
      </c>
    </row>
    <row r="2678" spans="1:4">
      <c r="A2678" s="2">
        <v>2696</v>
      </c>
      <c r="B2678" s="2">
        <v>38.60350038480017</v>
      </c>
      <c r="C2678" s="2">
        <v>309.8238382536105</v>
      </c>
      <c r="D2678" s="2">
        <v>0.001582771543610195</v>
      </c>
    </row>
    <row r="2679" spans="1:4">
      <c r="A2679" s="2">
        <v>2697</v>
      </c>
      <c r="B2679" s="2">
        <v>38.63214290656934</v>
      </c>
      <c r="C2679" s="2">
        <v>309.9440909141062</v>
      </c>
      <c r="D2679" s="2">
        <v>0.001582700012659255</v>
      </c>
    </row>
    <row r="2680" spans="1:4">
      <c r="A2680" s="2">
        <v>2698</v>
      </c>
      <c r="B2680" s="2">
        <v>38.66079605037498</v>
      </c>
      <c r="C2680" s="2">
        <v>310.0643415983786</v>
      </c>
      <c r="D2680" s="2">
        <v>0.00158262854017055</v>
      </c>
    </row>
    <row r="2681" spans="1:4">
      <c r="A2681" s="2">
        <v>2699</v>
      </c>
      <c r="B2681" s="2">
        <v>38.68945981621715</v>
      </c>
      <c r="C2681" s="2">
        <v>310.1845903086243</v>
      </c>
      <c r="D2681" s="2">
        <v>0.001582557126044493</v>
      </c>
    </row>
    <row r="2682" spans="1:4">
      <c r="A2682" s="2">
        <v>2700</v>
      </c>
      <c r="B2682" s="2">
        <v>38.71813420409585</v>
      </c>
      <c r="C2682" s="2">
        <v>310.3048370470368</v>
      </c>
      <c r="D2682" s="2">
        <v>0.001582485770180719</v>
      </c>
    </row>
    <row r="2683" spans="1:4">
      <c r="A2683" s="2">
        <v>2701</v>
      </c>
      <c r="B2683" s="2">
        <v>38.74681921401105</v>
      </c>
      <c r="C2683" s="2">
        <v>310.4250818158061</v>
      </c>
      <c r="D2683" s="2">
        <v>0.001582414472479754</v>
      </c>
    </row>
    <row r="2684" spans="1:4">
      <c r="A2684" s="2">
        <v>2702</v>
      </c>
      <c r="B2684" s="2">
        <v>38.77551484596282</v>
      </c>
      <c r="C2684" s="2">
        <v>310.5453246171191</v>
      </c>
      <c r="D2684" s="2">
        <v>0.001582343232841676</v>
      </c>
    </row>
    <row r="2685" spans="1:4">
      <c r="A2685" s="2">
        <v>2703</v>
      </c>
      <c r="B2685" s="2">
        <v>38.80422109995114</v>
      </c>
      <c r="C2685" s="2">
        <v>310.6655654531594</v>
      </c>
      <c r="D2685" s="2">
        <v>0.001582272051166345</v>
      </c>
    </row>
    <row r="2686" spans="1:4">
      <c r="A2686" s="2">
        <v>2704</v>
      </c>
      <c r="B2686" s="2">
        <v>38.83293797597604</v>
      </c>
      <c r="C2686" s="2">
        <v>310.7858043261077</v>
      </c>
      <c r="D2686" s="2">
        <v>0.001582200927356392</v>
      </c>
    </row>
    <row r="2687" spans="1:4">
      <c r="A2687" s="2">
        <v>2705</v>
      </c>
      <c r="B2687" s="2">
        <v>38.86166547403755</v>
      </c>
      <c r="C2687" s="2">
        <v>310.9060412381409</v>
      </c>
      <c r="D2687" s="2">
        <v>0.001582129861312009</v>
      </c>
    </row>
    <row r="2688" spans="1:4">
      <c r="A2688" s="2">
        <v>2706</v>
      </c>
      <c r="B2688" s="2">
        <v>38.89040359413561</v>
      </c>
      <c r="C2688" s="2">
        <v>311.0262761914327</v>
      </c>
      <c r="D2688" s="2">
        <v>0.001582058852933943</v>
      </c>
    </row>
    <row r="2689" spans="1:4">
      <c r="A2689" s="2">
        <v>2707</v>
      </c>
      <c r="B2689" s="2">
        <v>38.91915233627032</v>
      </c>
      <c r="C2689" s="2">
        <v>311.1465091881543</v>
      </c>
      <c r="D2689" s="2">
        <v>0.001581987902123938</v>
      </c>
    </row>
    <row r="2690" spans="1:4">
      <c r="A2690" s="2">
        <v>2708</v>
      </c>
      <c r="B2690" s="2">
        <v>38.94791170044165</v>
      </c>
      <c r="C2690" s="2">
        <v>311.2667402304732</v>
      </c>
      <c r="D2690" s="2">
        <v>0.001581917008784184</v>
      </c>
    </row>
    <row r="2691" spans="1:4">
      <c r="A2691" s="2">
        <v>2709</v>
      </c>
      <c r="B2691" s="2">
        <v>38.97668168664965</v>
      </c>
      <c r="C2691" s="2">
        <v>311.3869693205536</v>
      </c>
      <c r="D2691" s="2">
        <v>0.00158184617281576</v>
      </c>
    </row>
    <row r="2692" spans="1:4">
      <c r="A2692" s="2">
        <v>2710</v>
      </c>
      <c r="B2692" s="2">
        <v>39.00546229489428</v>
      </c>
      <c r="C2692" s="2">
        <v>311.5071964605567</v>
      </c>
      <c r="D2692" s="2">
        <v>0.001581775394120966</v>
      </c>
    </row>
    <row r="2693" spans="1:4">
      <c r="A2693" s="2">
        <v>2711</v>
      </c>
      <c r="B2693" s="2">
        <v>39.03425352517559</v>
      </c>
      <c r="C2693" s="2">
        <v>311.6274216526404</v>
      </c>
      <c r="D2693" s="2">
        <v>0.001581704672602213</v>
      </c>
    </row>
    <row r="2694" spans="1:4">
      <c r="A2694" s="2">
        <v>2712</v>
      </c>
      <c r="B2694" s="2">
        <v>39.06305537749358</v>
      </c>
      <c r="C2694" s="2">
        <v>311.7476448989595</v>
      </c>
      <c r="D2694" s="2">
        <v>0.001581634008160915</v>
      </c>
    </row>
    <row r="2695" spans="1:4">
      <c r="A2695" s="2">
        <v>2713</v>
      </c>
      <c r="B2695" s="2">
        <v>39.09186785184825</v>
      </c>
      <c r="C2695" s="2">
        <v>311.8678662016656</v>
      </c>
      <c r="D2695" s="2">
        <v>0.001581563400701369</v>
      </c>
    </row>
    <row r="2696" spans="1:4">
      <c r="A2696" s="2">
        <v>2714</v>
      </c>
      <c r="B2696" s="2">
        <v>39.12069094823966</v>
      </c>
      <c r="C2696" s="2">
        <v>311.9880855629073</v>
      </c>
      <c r="D2696" s="2">
        <v>0.001581492850125099</v>
      </c>
    </row>
    <row r="2697" spans="1:4">
      <c r="A2697" s="2">
        <v>2715</v>
      </c>
      <c r="B2697" s="2">
        <v>39.14952466666779</v>
      </c>
      <c r="C2697" s="2">
        <v>312.1083029848297</v>
      </c>
      <c r="D2697" s="2">
        <v>0.001581422356335738</v>
      </c>
    </row>
    <row r="2698" spans="1:4">
      <c r="A2698" s="2">
        <v>2716</v>
      </c>
      <c r="B2698" s="2">
        <v>39.17836900713263</v>
      </c>
      <c r="C2698" s="2">
        <v>312.2285184695749</v>
      </c>
      <c r="D2698" s="2">
        <v>0.001581351919235807</v>
      </c>
    </row>
    <row r="2699" spans="1:4">
      <c r="A2699" s="2">
        <v>2717</v>
      </c>
      <c r="B2699" s="2">
        <v>39.20722396963425</v>
      </c>
      <c r="C2699" s="2">
        <v>312.3487320192818</v>
      </c>
      <c r="D2699" s="2">
        <v>0.001581281538728829</v>
      </c>
    </row>
    <row r="2700" spans="1:4">
      <c r="A2700" s="2">
        <v>2718</v>
      </c>
      <c r="B2700" s="2">
        <v>39.23608955417262</v>
      </c>
      <c r="C2700" s="2">
        <v>312.4689436360863</v>
      </c>
      <c r="D2700" s="2">
        <v>0.001581211214717881</v>
      </c>
    </row>
    <row r="2701" spans="1:4">
      <c r="A2701" s="2">
        <v>2719</v>
      </c>
      <c r="B2701" s="2">
        <v>39.26496576074777</v>
      </c>
      <c r="C2701" s="2">
        <v>312.5891533221211</v>
      </c>
      <c r="D2701" s="2">
        <v>0.001581140947108262</v>
      </c>
    </row>
    <row r="2702" spans="1:4">
      <c r="A2702" s="2">
        <v>2720</v>
      </c>
      <c r="B2702" s="2">
        <v>39.29385258935973</v>
      </c>
      <c r="C2702" s="2">
        <v>312.7093610795158</v>
      </c>
      <c r="D2702" s="2">
        <v>0.00158107073580227</v>
      </c>
    </row>
    <row r="2703" spans="1:4">
      <c r="A2703" s="2">
        <v>2721</v>
      </c>
      <c r="B2703" s="2">
        <v>39.32275004000848</v>
      </c>
      <c r="C2703" s="2">
        <v>312.8295669103965</v>
      </c>
      <c r="D2703" s="2">
        <v>0.001581000580705649</v>
      </c>
    </row>
    <row r="2704" spans="1:4">
      <c r="A2704" s="2">
        <v>2722</v>
      </c>
      <c r="B2704" s="2">
        <v>39.35165811269406</v>
      </c>
      <c r="C2704" s="2">
        <v>312.9497708168867</v>
      </c>
      <c r="D2704" s="2">
        <v>0.001580930481721476</v>
      </c>
    </row>
    <row r="2705" spans="1:4">
      <c r="A2705" s="2">
        <v>2723</v>
      </c>
      <c r="B2705" s="2">
        <v>39.38057680741645</v>
      </c>
      <c r="C2705" s="2">
        <v>313.0699728011064</v>
      </c>
      <c r="D2705" s="2">
        <v>0.001580860438753828</v>
      </c>
    </row>
    <row r="2706" spans="1:4">
      <c r="A2706" s="2">
        <v>2724</v>
      </c>
      <c r="B2706" s="2">
        <v>39.4095061241757</v>
      </c>
      <c r="C2706" s="2">
        <v>313.1901728651728</v>
      </c>
      <c r="D2706" s="2">
        <v>0.001580790451709002</v>
      </c>
    </row>
    <row r="2707" spans="1:4">
      <c r="A2707" s="2">
        <v>2725</v>
      </c>
      <c r="B2707" s="2">
        <v>39.43844606297181</v>
      </c>
      <c r="C2707" s="2">
        <v>313.3103710111997</v>
      </c>
      <c r="D2707" s="2">
        <v>0.001580720520489853</v>
      </c>
    </row>
    <row r="2708" spans="1:4">
      <c r="A2708" s="2">
        <v>2726</v>
      </c>
      <c r="B2708" s="2">
        <v>39.4673966238048</v>
      </c>
      <c r="C2708" s="2">
        <v>313.430567241298</v>
      </c>
      <c r="D2708" s="2">
        <v>0.001580650645003456</v>
      </c>
    </row>
    <row r="2709" spans="1:4">
      <c r="A2709" s="2">
        <v>2727</v>
      </c>
      <c r="B2709" s="2">
        <v>39.49635780667465</v>
      </c>
      <c r="C2709" s="2">
        <v>313.5507615575755</v>
      </c>
      <c r="D2709" s="2">
        <v>0.001580580825153999</v>
      </c>
    </row>
    <row r="2710" spans="1:4">
      <c r="A2710" s="2">
        <v>2728</v>
      </c>
      <c r="B2710" s="2">
        <v>39.52532961158141</v>
      </c>
      <c r="C2710" s="2">
        <v>313.6709539621367</v>
      </c>
      <c r="D2710" s="2">
        <v>0.001580511060846113</v>
      </c>
    </row>
    <row r="2711" spans="1:4">
      <c r="A2711" s="2">
        <v>2729</v>
      </c>
      <c r="B2711" s="2">
        <v>39.5543120385251</v>
      </c>
      <c r="C2711" s="2">
        <v>313.7911444570832</v>
      </c>
      <c r="D2711" s="2">
        <v>0.001580441351987649</v>
      </c>
    </row>
    <row r="2712" spans="1:4">
      <c r="A2712" s="2">
        <v>2730</v>
      </c>
      <c r="B2712" s="2">
        <v>39.5833050875057</v>
      </c>
      <c r="C2712" s="2">
        <v>313.9113330445136</v>
      </c>
      <c r="D2712" s="2">
        <v>0.001580371698481908</v>
      </c>
    </row>
    <row r="2713" spans="1:4">
      <c r="A2713" s="2">
        <v>2731</v>
      </c>
      <c r="B2713" s="2">
        <v>39.61230875852325</v>
      </c>
      <c r="C2713" s="2">
        <v>314.0315197265231</v>
      </c>
      <c r="D2713" s="2">
        <v>0.001580302100236408</v>
      </c>
    </row>
    <row r="2714" spans="1:4">
      <c r="A2714" s="2">
        <v>2732</v>
      </c>
      <c r="B2714" s="2">
        <v>39.64132305157777</v>
      </c>
      <c r="C2714" s="2">
        <v>314.1517045052042</v>
      </c>
      <c r="D2714" s="2">
        <v>0.001580232557157557</v>
      </c>
    </row>
    <row r="2715" spans="1:4">
      <c r="A2715" s="2">
        <v>2733</v>
      </c>
      <c r="B2715" s="2">
        <v>39.67034796666921</v>
      </c>
      <c r="C2715" s="2">
        <v>314.2718873826461</v>
      </c>
      <c r="D2715" s="2">
        <v>0.001580163069150542</v>
      </c>
    </row>
    <row r="2716" spans="1:4">
      <c r="A2716" s="2">
        <v>2734</v>
      </c>
      <c r="B2716" s="2">
        <v>39.69938350379767</v>
      </c>
      <c r="C2716" s="2">
        <v>314.3920683609348</v>
      </c>
      <c r="D2716" s="2">
        <v>0.001580093636122215</v>
      </c>
    </row>
    <row r="2717" spans="1:4">
      <c r="A2717" s="2">
        <v>2735</v>
      </c>
      <c r="B2717" s="2">
        <v>39.72842966296311</v>
      </c>
      <c r="C2717" s="2">
        <v>314.512247442154</v>
      </c>
      <c r="D2717" s="2">
        <v>0.001580024257980206</v>
      </c>
    </row>
    <row r="2718" spans="1:4">
      <c r="A2718" s="2">
        <v>2736</v>
      </c>
      <c r="B2718" s="2">
        <v>39.75748644416554</v>
      </c>
      <c r="C2718" s="2">
        <v>314.6324246283834</v>
      </c>
      <c r="D2718" s="2">
        <v>0.001579954934630368</v>
      </c>
    </row>
    <row r="2719" spans="1:4">
      <c r="A2719" s="2">
        <v>2737</v>
      </c>
      <c r="B2719" s="2">
        <v>39.78655384740502</v>
      </c>
      <c r="C2719" s="2">
        <v>314.7525999217002</v>
      </c>
      <c r="D2719" s="2">
        <v>0.001579885665980885</v>
      </c>
    </row>
    <row r="2720" spans="1:4">
      <c r="A2720" s="2">
        <v>2738</v>
      </c>
      <c r="B2720" s="2">
        <v>39.81563187268153</v>
      </c>
      <c r="C2720" s="2">
        <v>314.8727733241785</v>
      </c>
      <c r="D2720" s="2">
        <v>0.001579816451937943</v>
      </c>
    </row>
    <row r="2721" spans="1:4">
      <c r="A2721" s="2">
        <v>2739</v>
      </c>
      <c r="B2721" s="2">
        <v>39.84472051999506</v>
      </c>
      <c r="C2721" s="2">
        <v>314.992944837889</v>
      </c>
      <c r="D2721" s="2">
        <v>0.00157974729240884</v>
      </c>
    </row>
    <row r="2722" spans="1:4">
      <c r="A2722" s="2">
        <v>2740</v>
      </c>
      <c r="B2722" s="2">
        <v>39.87381978934565</v>
      </c>
      <c r="C2722" s="2">
        <v>315.1131144649001</v>
      </c>
      <c r="D2722" s="2">
        <v>0.001579678187301869</v>
      </c>
    </row>
    <row r="2723" spans="1:4">
      <c r="A2723" s="2">
        <v>2741</v>
      </c>
      <c r="B2723" s="2">
        <v>39.90292968073337</v>
      </c>
      <c r="C2723" s="2">
        <v>315.2332822072768</v>
      </c>
      <c r="D2723" s="2">
        <v>0.001579609136524773</v>
      </c>
    </row>
    <row r="2724" spans="1:4">
      <c r="A2724" s="2">
        <v>2742</v>
      </c>
      <c r="B2724" s="2">
        <v>39.93205019415812</v>
      </c>
      <c r="C2724" s="2">
        <v>315.3534480670806</v>
      </c>
      <c r="D2724" s="2">
        <v>0.001579540139985625</v>
      </c>
    </row>
    <row r="2725" spans="1:4">
      <c r="A2725" s="2">
        <v>2743</v>
      </c>
      <c r="B2725" s="2">
        <v>39.96118132961999</v>
      </c>
      <c r="C2725" s="2">
        <v>315.4736120463709</v>
      </c>
      <c r="D2725" s="2">
        <v>0.001579471197592608</v>
      </c>
    </row>
    <row r="2726" spans="1:4">
      <c r="A2726" s="2">
        <v>2744</v>
      </c>
      <c r="B2726" s="2">
        <v>39.99032308711897</v>
      </c>
      <c r="C2726" s="2">
        <v>315.5937741472036</v>
      </c>
      <c r="D2726" s="2">
        <v>0.001579402309253131</v>
      </c>
    </row>
    <row r="2727" spans="1:4">
      <c r="A2727" s="2">
        <v>2745</v>
      </c>
      <c r="B2727" s="2">
        <v>40.01947546665504</v>
      </c>
      <c r="C2727" s="2">
        <v>315.7139343716314</v>
      </c>
      <c r="D2727" s="2">
        <v>0.001579333474877043</v>
      </c>
    </row>
    <row r="2728" spans="1:4">
      <c r="A2728" s="2">
        <v>2746</v>
      </c>
      <c r="B2728" s="2">
        <v>40.04863846822829</v>
      </c>
      <c r="C2728" s="2">
        <v>315.8340927217045</v>
      </c>
      <c r="D2728" s="2">
        <v>0.00157926469437164</v>
      </c>
    </row>
    <row r="2729" spans="1:4">
      <c r="A2729" s="2">
        <v>2747</v>
      </c>
      <c r="B2729" s="2">
        <v>40.07781209183867</v>
      </c>
      <c r="C2729" s="2">
        <v>315.9542491994697</v>
      </c>
      <c r="D2729" s="2">
        <v>0.001579195967647329</v>
      </c>
    </row>
    <row r="2730" spans="1:4">
      <c r="A2730" s="2">
        <v>2748</v>
      </c>
      <c r="B2730" s="2">
        <v>40.10699633748624</v>
      </c>
      <c r="C2730" s="2">
        <v>316.0744038069712</v>
      </c>
      <c r="D2730" s="2">
        <v>0.001579127294612848</v>
      </c>
    </row>
    <row r="2731" spans="1:4">
      <c r="A2731" s="2">
        <v>2749</v>
      </c>
      <c r="B2731" s="2">
        <v>40.13619120517097</v>
      </c>
      <c r="C2731" s="2">
        <v>316.19455654625</v>
      </c>
      <c r="D2731" s="2">
        <v>0.001579058675176603</v>
      </c>
    </row>
    <row r="2732" spans="1:4">
      <c r="A2732" s="2">
        <v>2750</v>
      </c>
      <c r="B2732" s="2">
        <v>40.16539669489289</v>
      </c>
      <c r="C2732" s="2">
        <v>316.314707419344</v>
      </c>
      <c r="D2732" s="2">
        <v>0.001578990109248002</v>
      </c>
    </row>
    <row r="2733" spans="1:4">
      <c r="A2733" s="2">
        <v>2751</v>
      </c>
      <c r="B2733" s="2">
        <v>40.19461280665204</v>
      </c>
      <c r="C2733" s="2">
        <v>316.4348564282884</v>
      </c>
      <c r="D2733" s="2">
        <v>0.001578921596737781</v>
      </c>
    </row>
    <row r="2734" spans="1:4">
      <c r="A2734" s="2">
        <v>2752</v>
      </c>
      <c r="B2734" s="2">
        <v>40.22383954044839</v>
      </c>
      <c r="C2734" s="2">
        <v>316.5550035751154</v>
      </c>
      <c r="D2734" s="2">
        <v>0.001578853137555236</v>
      </c>
    </row>
    <row r="2735" spans="1:4">
      <c r="A2735" s="2">
        <v>2753</v>
      </c>
      <c r="B2735" s="2">
        <v>40.25307689628196</v>
      </c>
      <c r="C2735" s="2">
        <v>316.6751488618542</v>
      </c>
      <c r="D2735" s="2">
        <v>0.00157878473160955</v>
      </c>
    </row>
    <row r="2736" spans="1:4">
      <c r="A2736" s="2">
        <v>2754</v>
      </c>
      <c r="B2736" s="2">
        <v>40.28232487415281</v>
      </c>
      <c r="C2736" s="2">
        <v>316.7952922905309</v>
      </c>
      <c r="D2736" s="2">
        <v>0.00157871637881124</v>
      </c>
    </row>
    <row r="2737" spans="1:4">
      <c r="A2737" s="2">
        <v>2755</v>
      </c>
      <c r="B2737" s="2">
        <v>40.31158347406087</v>
      </c>
      <c r="C2737" s="2">
        <v>316.9154338631689</v>
      </c>
      <c r="D2737" s="2">
        <v>0.001578648079070488</v>
      </c>
    </row>
    <row r="2738" spans="1:4">
      <c r="A2738" s="2">
        <v>2756</v>
      </c>
      <c r="B2738" s="2">
        <v>40.34085269600622</v>
      </c>
      <c r="C2738" s="2">
        <v>317.0355735817885</v>
      </c>
      <c r="D2738" s="2">
        <v>0.001578579832298699</v>
      </c>
    </row>
    <row r="2739" spans="1:4">
      <c r="A2739" s="2">
        <v>2757</v>
      </c>
      <c r="B2739" s="2">
        <v>40.37013253998886</v>
      </c>
      <c r="C2739" s="2">
        <v>317.1557114484071</v>
      </c>
      <c r="D2739" s="2">
        <v>0.001578511638405833</v>
      </c>
    </row>
    <row r="2740" spans="1:4">
      <c r="A2740" s="2">
        <v>2758</v>
      </c>
      <c r="B2740" s="2">
        <v>40.3994230060088</v>
      </c>
      <c r="C2740" s="2">
        <v>317.2758474650394</v>
      </c>
      <c r="D2740" s="2">
        <v>0.001578443497301851</v>
      </c>
    </row>
    <row r="2741" spans="1:4">
      <c r="A2741" s="2">
        <v>2759</v>
      </c>
      <c r="B2741" s="2">
        <v>40.42872409406603</v>
      </c>
      <c r="C2741" s="2">
        <v>317.3959816336967</v>
      </c>
      <c r="D2741" s="2">
        <v>0.00157837540889938</v>
      </c>
    </row>
    <row r="2742" spans="1:4">
      <c r="A2742" s="2">
        <v>2760</v>
      </c>
      <c r="B2742" s="2">
        <v>40.45803580416058</v>
      </c>
      <c r="C2742" s="2">
        <v>317.5161139563879</v>
      </c>
      <c r="D2742" s="2">
        <v>0.001578307373108045</v>
      </c>
    </row>
    <row r="2743" spans="1:4">
      <c r="A2743" s="2">
        <v>2761</v>
      </c>
      <c r="B2743" s="2">
        <v>40.48735813629247</v>
      </c>
      <c r="C2743" s="2">
        <v>317.6362444351186</v>
      </c>
      <c r="D2743" s="2">
        <v>0.001578239389840363</v>
      </c>
    </row>
    <row r="2744" spans="1:4">
      <c r="A2744" s="2">
        <v>2762</v>
      </c>
      <c r="B2744" s="2">
        <v>40.51669109046173</v>
      </c>
      <c r="C2744" s="2">
        <v>317.7563730718919</v>
      </c>
      <c r="D2744" s="2">
        <v>0.001578171459007294</v>
      </c>
    </row>
    <row r="2745" spans="1:4">
      <c r="A2745" s="2">
        <v>2763</v>
      </c>
      <c r="B2745" s="2">
        <v>40.54603466666833</v>
      </c>
      <c r="C2745" s="2">
        <v>317.8764998687075</v>
      </c>
      <c r="D2745" s="2">
        <v>0.001578103580521018</v>
      </c>
    </row>
    <row r="2746" spans="1:4">
      <c r="A2746" s="2">
        <v>2764</v>
      </c>
      <c r="B2746" s="2">
        <v>40.57538886491232</v>
      </c>
      <c r="C2746" s="2">
        <v>317.9966248275625</v>
      </c>
      <c r="D2746" s="2">
        <v>0.00157803575429194</v>
      </c>
    </row>
    <row r="2747" spans="1:4">
      <c r="A2747" s="2">
        <v>2765</v>
      </c>
      <c r="B2747" s="2">
        <v>40.60475368519369</v>
      </c>
      <c r="C2747" s="2">
        <v>318.1167479504512</v>
      </c>
      <c r="D2747" s="2">
        <v>0.00157796798023313</v>
      </c>
    </row>
    <row r="2748" spans="1:4">
      <c r="A2748" s="2">
        <v>2766</v>
      </c>
      <c r="B2748" s="2">
        <v>40.63412912751247</v>
      </c>
      <c r="C2748" s="2">
        <v>318.2368692393646</v>
      </c>
      <c r="D2748" s="2">
        <v>0.001577900258257103</v>
      </c>
    </row>
    <row r="2749" spans="1:4">
      <c r="A2749" s="2">
        <v>2767</v>
      </c>
      <c r="B2749" s="2">
        <v>40.66351519186863</v>
      </c>
      <c r="C2749" s="2">
        <v>318.3569886962916</v>
      </c>
      <c r="D2749" s="2">
        <v>0.001577832588275929</v>
      </c>
    </row>
    <row r="2750" spans="1:4">
      <c r="A2750" s="2">
        <v>2768</v>
      </c>
      <c r="B2750" s="2">
        <v>40.69291187826223</v>
      </c>
      <c r="C2750" s="2">
        <v>318.4771063232172</v>
      </c>
      <c r="D2750" s="2">
        <v>0.001577764970202122</v>
      </c>
    </row>
    <row r="2751" spans="1:4">
      <c r="A2751" s="2">
        <v>2769</v>
      </c>
      <c r="B2751" s="2">
        <v>40.72231918669329</v>
      </c>
      <c r="C2751" s="2">
        <v>318.5972221221244</v>
      </c>
      <c r="D2751" s="2">
        <v>0.001577697403947642</v>
      </c>
    </row>
    <row r="2752" spans="1:4">
      <c r="A2752" s="2">
        <v>2770</v>
      </c>
      <c r="B2752" s="2">
        <v>40.75173711716179</v>
      </c>
      <c r="C2752" s="2">
        <v>318.717336094993</v>
      </c>
      <c r="D2752" s="2">
        <v>0.001577629889425891</v>
      </c>
    </row>
    <row r="2753" spans="1:4">
      <c r="A2753" s="2">
        <v>2771</v>
      </c>
      <c r="B2753" s="2">
        <v>40.78116566966775</v>
      </c>
      <c r="C2753" s="2">
        <v>318.8374482437997</v>
      </c>
      <c r="D2753" s="2">
        <v>0.001577562426550272</v>
      </c>
    </row>
    <row r="2754" spans="1:4">
      <c r="A2754" s="2">
        <v>2772</v>
      </c>
      <c r="B2754" s="2">
        <v>40.81060484421116</v>
      </c>
      <c r="C2754" s="2">
        <v>318.9575585705188</v>
      </c>
      <c r="D2754" s="2">
        <v>0.001577495015233632</v>
      </c>
    </row>
    <row r="2755" spans="1:4">
      <c r="A2755" s="2">
        <v>2773</v>
      </c>
      <c r="B2755" s="2">
        <v>40.84005464079211</v>
      </c>
      <c r="C2755" s="2">
        <v>319.0776670771215</v>
      </c>
      <c r="D2755" s="2">
        <v>0.001577427655389485</v>
      </c>
    </row>
    <row r="2756" spans="1:4">
      <c r="A2756" s="2">
        <v>2774</v>
      </c>
      <c r="B2756" s="2">
        <v>40.86951505941055</v>
      </c>
      <c r="C2756" s="2">
        <v>319.1977737655762</v>
      </c>
      <c r="D2756" s="2">
        <v>0.001577360346931345</v>
      </c>
    </row>
    <row r="2757" spans="1:4">
      <c r="A2757" s="2">
        <v>2775</v>
      </c>
      <c r="B2757" s="2">
        <v>40.8989861000665</v>
      </c>
      <c r="C2757" s="2">
        <v>319.3178786378485</v>
      </c>
      <c r="D2757" s="2">
        <v>0.001577293089772946</v>
      </c>
    </row>
    <row r="2758" spans="1:4">
      <c r="A2758" s="2">
        <v>2776</v>
      </c>
      <c r="B2758" s="2">
        <v>40.92846776275996</v>
      </c>
      <c r="C2758" s="2">
        <v>319.4379816959011</v>
      </c>
      <c r="D2758" s="2">
        <v>0.001577225883826916</v>
      </c>
    </row>
    <row r="2759" spans="1:4">
      <c r="A2759" s="2">
        <v>2777</v>
      </c>
      <c r="B2759" s="2">
        <v>40.95796004749099</v>
      </c>
      <c r="C2759" s="2">
        <v>319.558082941694</v>
      </c>
      <c r="D2759" s="2">
        <v>0.001577158729009653</v>
      </c>
    </row>
    <row r="2760" spans="1:4">
      <c r="A2760" s="2">
        <v>2778</v>
      </c>
      <c r="B2760" s="2">
        <v>40.98746295425958</v>
      </c>
      <c r="C2760" s="2">
        <v>319.678182377184</v>
      </c>
      <c r="D2760" s="2">
        <v>0.001577091625233784</v>
      </c>
    </row>
    <row r="2761" spans="1:4">
      <c r="A2761" s="2">
        <v>2779</v>
      </c>
      <c r="B2761" s="2">
        <v>41.0169764830657</v>
      </c>
      <c r="C2761" s="2">
        <v>319.7982800043255</v>
      </c>
      <c r="D2761" s="2">
        <v>0.001577024572413377</v>
      </c>
    </row>
    <row r="2762" spans="1:4">
      <c r="A2762" s="2">
        <v>2780</v>
      </c>
      <c r="B2762" s="2">
        <v>41.04650063390944</v>
      </c>
      <c r="C2762" s="2">
        <v>319.9183758250703</v>
      </c>
      <c r="D2762" s="2">
        <v>0.001576957570464166</v>
      </c>
    </row>
    <row r="2763" spans="1:4">
      <c r="A2763" s="2">
        <v>2781</v>
      </c>
      <c r="B2763" s="2">
        <v>41.07603540679073</v>
      </c>
      <c r="C2763" s="2">
        <v>320.0384698413666</v>
      </c>
      <c r="D2763" s="2">
        <v>0.00157689061929922</v>
      </c>
    </row>
    <row r="2764" spans="1:4">
      <c r="A2764" s="2">
        <v>2782</v>
      </c>
      <c r="B2764" s="2">
        <v>41.10558080170967</v>
      </c>
      <c r="C2764" s="2">
        <v>320.1585620551604</v>
      </c>
      <c r="D2764" s="2">
        <v>0.001576823718835385</v>
      </c>
    </row>
    <row r="2765" spans="1:4">
      <c r="A2765" s="2">
        <v>2783</v>
      </c>
      <c r="B2765" s="2">
        <v>41.13513681866618</v>
      </c>
      <c r="C2765" s="2">
        <v>320.2786524683946</v>
      </c>
      <c r="D2765" s="2">
        <v>0.001576756868986728</v>
      </c>
    </row>
    <row r="2766" spans="1:4">
      <c r="A2766" s="2">
        <v>2784</v>
      </c>
      <c r="B2766" s="2">
        <v>41.16470345766034</v>
      </c>
      <c r="C2766" s="2">
        <v>320.3987410830099</v>
      </c>
      <c r="D2766" s="2">
        <v>0.001576690069668096</v>
      </c>
    </row>
    <row r="2767" spans="1:4">
      <c r="A2767" s="2">
        <v>2785</v>
      </c>
      <c r="B2767" s="2">
        <v>41.19428071869218</v>
      </c>
      <c r="C2767" s="2">
        <v>320.5188279009432</v>
      </c>
      <c r="D2767" s="2">
        <v>0.001576623320795223</v>
      </c>
    </row>
    <row r="2768" spans="1:4">
      <c r="A2768" s="2">
        <v>2786</v>
      </c>
      <c r="B2768" s="2">
        <v>41.22386860176165</v>
      </c>
      <c r="C2768" s="2">
        <v>320.6389129241297</v>
      </c>
      <c r="D2768" s="2">
        <v>0.001576556622283398</v>
      </c>
    </row>
    <row r="2769" spans="1:4">
      <c r="A2769" s="2">
        <v>2787</v>
      </c>
      <c r="B2769" s="2">
        <v>41.25346710686878</v>
      </c>
      <c r="C2769" s="2">
        <v>320.7589961545011</v>
      </c>
      <c r="D2769" s="2">
        <v>0.001576489974048356</v>
      </c>
    </row>
    <row r="2770" spans="1:4">
      <c r="A2770" s="2">
        <v>2788</v>
      </c>
      <c r="B2770" s="2">
        <v>41.28307623401361</v>
      </c>
      <c r="C2770" s="2">
        <v>320.8790775939864</v>
      </c>
      <c r="D2770" s="2">
        <v>0.001576423376006608</v>
      </c>
    </row>
    <row r="2771" spans="1:4">
      <c r="A2771" s="2">
        <v>2789</v>
      </c>
      <c r="B2771" s="2">
        <v>41.31269598319611</v>
      </c>
      <c r="C2771" s="2">
        <v>320.9991572445121</v>
      </c>
      <c r="D2771" s="2">
        <v>0.001576356828072112</v>
      </c>
    </row>
    <row r="2772" spans="1:4">
      <c r="A2772" s="2">
        <v>2790</v>
      </c>
      <c r="B2772" s="2">
        <v>41.34232635441633</v>
      </c>
      <c r="C2772" s="2">
        <v>321.1192351080018</v>
      </c>
      <c r="D2772" s="2">
        <v>0.001576290330162711</v>
      </c>
    </row>
    <row r="2773" spans="1:4">
      <c r="A2773" s="2">
        <v>2791</v>
      </c>
      <c r="B2773" s="2">
        <v>41.37196734767429</v>
      </c>
      <c r="C2773" s="2">
        <v>321.2393111863764</v>
      </c>
      <c r="D2773" s="2">
        <v>0.001576223882194805</v>
      </c>
    </row>
    <row r="2774" spans="1:4">
      <c r="A2774" s="2">
        <v>2792</v>
      </c>
      <c r="B2774" s="2">
        <v>41.40161896296997</v>
      </c>
      <c r="C2774" s="2">
        <v>321.3593854815541</v>
      </c>
      <c r="D2774" s="2">
        <v>0.001576157484084573</v>
      </c>
    </row>
    <row r="2775" spans="1:4">
      <c r="A2775" s="2">
        <v>2793</v>
      </c>
      <c r="B2775" s="2">
        <v>41.43128120030338</v>
      </c>
      <c r="C2775" s="2">
        <v>321.47945799545</v>
      </c>
      <c r="D2775" s="2">
        <v>0.001576091135748525</v>
      </c>
    </row>
    <row r="2776" spans="1:4">
      <c r="A2776" s="2">
        <v>2794</v>
      </c>
      <c r="B2776" s="2">
        <v>41.46095405967456</v>
      </c>
      <c r="C2776" s="2">
        <v>321.5995287299768</v>
      </c>
      <c r="D2776" s="2">
        <v>0.001576024837103396</v>
      </c>
    </row>
    <row r="2777" spans="1:4">
      <c r="A2777" s="2">
        <v>2795</v>
      </c>
      <c r="B2777" s="2">
        <v>41.49063754108351</v>
      </c>
      <c r="C2777" s="2">
        <v>321.7195976870445</v>
      </c>
      <c r="D2777" s="2">
        <v>0.001575958588066251</v>
      </c>
    </row>
    <row r="2778" spans="1:4">
      <c r="A2778" s="2">
        <v>2796</v>
      </c>
      <c r="B2778" s="2">
        <v>41.52033164453024</v>
      </c>
      <c r="C2778" s="2">
        <v>321.8396648685602</v>
      </c>
      <c r="D2778" s="2">
        <v>0.001575892388553934</v>
      </c>
    </row>
    <row r="2779" spans="1:4">
      <c r="A2779" s="2">
        <v>2797</v>
      </c>
      <c r="B2779" s="2">
        <v>41.55003637001476</v>
      </c>
      <c r="C2779" s="2">
        <v>321.9597302764283</v>
      </c>
      <c r="D2779" s="2">
        <v>0.001575826238484401</v>
      </c>
    </row>
    <row r="2780" spans="1:4">
      <c r="A2780" s="2">
        <v>2798</v>
      </c>
      <c r="B2780" s="2">
        <v>41.5797517175371</v>
      </c>
      <c r="C2780" s="2">
        <v>322.0797939125504</v>
      </c>
      <c r="D2780" s="2">
        <v>0.00157576013777383</v>
      </c>
    </row>
    <row r="2781" spans="1:4">
      <c r="A2781" s="2">
        <v>2799</v>
      </c>
      <c r="B2781" s="2">
        <v>41.60947768709728</v>
      </c>
      <c r="C2781" s="2">
        <v>322.1998557788255</v>
      </c>
      <c r="D2781" s="2">
        <v>0.001575694086341395</v>
      </c>
    </row>
    <row r="2782" spans="1:4">
      <c r="A2782" s="2">
        <v>2800</v>
      </c>
      <c r="B2782" s="2">
        <v>41.63921427869526</v>
      </c>
      <c r="C2782" s="2">
        <v>322.31991587715</v>
      </c>
      <c r="D2782" s="2">
        <v>0.001575628084103498</v>
      </c>
    </row>
    <row r="2783" spans="1:4">
      <c r="A2783" s="2">
        <v>2801</v>
      </c>
      <c r="B2783" s="2">
        <v>41.66896149233107</v>
      </c>
      <c r="C2783" s="2">
        <v>322.4399742094174</v>
      </c>
      <c r="D2783" s="2">
        <v>0.001575562130978869</v>
      </c>
    </row>
    <row r="2784" spans="1:4">
      <c r="A2784" s="2">
        <v>2802</v>
      </c>
      <c r="B2784" s="2">
        <v>41.69871932800479</v>
      </c>
      <c r="C2784" s="2">
        <v>322.5600307775186</v>
      </c>
      <c r="D2784" s="2">
        <v>0.001575496226884687</v>
      </c>
    </row>
    <row r="2785" spans="1:4">
      <c r="A2785" s="2">
        <v>2803</v>
      </c>
      <c r="B2785" s="2">
        <v>41.72848778571635</v>
      </c>
      <c r="C2785" s="2">
        <v>322.6800855833415</v>
      </c>
      <c r="D2785" s="2">
        <v>0.001575430371740127</v>
      </c>
    </row>
    <row r="2786" spans="1:4">
      <c r="A2786" s="2">
        <v>2804</v>
      </c>
      <c r="B2786" s="2">
        <v>41.75826686546581</v>
      </c>
      <c r="C2786" s="2">
        <v>322.8001386287719</v>
      </c>
      <c r="D2786" s="2">
        <v>0.001575364565463255</v>
      </c>
    </row>
    <row r="2787" spans="1:4">
      <c r="A2787" s="2">
        <v>2805</v>
      </c>
      <c r="B2787" s="2">
        <v>41.78805656725314</v>
      </c>
      <c r="C2787" s="2">
        <v>322.9201899156924</v>
      </c>
      <c r="D2787" s="2">
        <v>0.001575298807971914</v>
      </c>
    </row>
    <row r="2788" spans="1:4">
      <c r="A2788" s="2">
        <v>2806</v>
      </c>
      <c r="B2788" s="2">
        <v>41.81785689107841</v>
      </c>
      <c r="C2788" s="2">
        <v>323.040239445983</v>
      </c>
      <c r="D2788" s="2">
        <v>0.001575233099186168</v>
      </c>
    </row>
    <row r="2789" spans="1:4">
      <c r="A2789" s="2">
        <v>2807</v>
      </c>
      <c r="B2789" s="2">
        <v>41.84766783694159</v>
      </c>
      <c r="C2789" s="2">
        <v>323.1602872215215</v>
      </c>
      <c r="D2789" s="2">
        <v>0.001575167439023306</v>
      </c>
    </row>
    <row r="2790" spans="1:4">
      <c r="A2790" s="2">
        <v>2808</v>
      </c>
      <c r="B2790" s="2">
        <v>41.8774894048427</v>
      </c>
      <c r="C2790" s="2">
        <v>323.280333244182</v>
      </c>
      <c r="D2790" s="2">
        <v>0.001575101827403502</v>
      </c>
    </row>
    <row r="2791" spans="1:4">
      <c r="A2791" s="2">
        <v>2809</v>
      </c>
      <c r="B2791" s="2">
        <v>41.90732159478175</v>
      </c>
      <c r="C2791" s="2">
        <v>323.400377515837</v>
      </c>
      <c r="D2791" s="2">
        <v>0.001575036264244711</v>
      </c>
    </row>
    <row r="2792" spans="1:4">
      <c r="A2792" s="2">
        <v>2810</v>
      </c>
      <c r="B2792" s="2">
        <v>41.93716440675876</v>
      </c>
      <c r="C2792" s="2">
        <v>323.5204200383561</v>
      </c>
      <c r="D2792" s="2">
        <v>0.001574970749467552</v>
      </c>
    </row>
    <row r="2793" spans="1:4">
      <c r="A2793" s="2">
        <v>2811</v>
      </c>
      <c r="B2793" s="2">
        <v>41.96701784077371</v>
      </c>
      <c r="C2793" s="2">
        <v>323.6404608136054</v>
      </c>
      <c r="D2793" s="2">
        <v>0.001574905282991312</v>
      </c>
    </row>
    <row r="2794" spans="1:4">
      <c r="A2794" s="2">
        <v>2812</v>
      </c>
      <c r="B2794" s="2">
        <v>41.99688189682671</v>
      </c>
      <c r="C2794" s="2">
        <v>323.7604998434496</v>
      </c>
      <c r="D2794" s="2">
        <v>0.001574839864733835</v>
      </c>
    </row>
    <row r="2795" spans="1:4">
      <c r="A2795" s="2">
        <v>2813</v>
      </c>
      <c r="B2795" s="2">
        <v>42.02675657491766</v>
      </c>
      <c r="C2795" s="2">
        <v>323.8805371297498</v>
      </c>
      <c r="D2795" s="2">
        <v>0.001574774494617071</v>
      </c>
    </row>
    <row r="2796" spans="1:4">
      <c r="A2796" s="2">
        <v>2814</v>
      </c>
      <c r="B2796" s="2">
        <v>42.05664187504663</v>
      </c>
      <c r="C2796" s="2">
        <v>324.0005726743648</v>
      </c>
      <c r="D2796" s="2">
        <v>0.001574709172559974</v>
      </c>
    </row>
    <row r="2797" spans="1:4">
      <c r="A2797" s="2">
        <v>2815</v>
      </c>
      <c r="B2797" s="2">
        <v>42.08653779721362</v>
      </c>
      <c r="C2797" s="2">
        <v>324.120606479151</v>
      </c>
      <c r="D2797" s="2">
        <v>0.001574643898482386</v>
      </c>
    </row>
    <row r="2798" spans="1:4">
      <c r="A2798" s="2">
        <v>2816</v>
      </c>
      <c r="B2798" s="2">
        <v>42.11644434141864</v>
      </c>
      <c r="C2798" s="2">
        <v>324.2406385459614</v>
      </c>
      <c r="D2798" s="2">
        <v>0.001574578672304927</v>
      </c>
    </row>
    <row r="2799" spans="1:4">
      <c r="A2799" s="2">
        <v>2817</v>
      </c>
      <c r="B2799" s="2">
        <v>42.14636150766172</v>
      </c>
      <c r="C2799" s="2">
        <v>324.3606688766475</v>
      </c>
      <c r="D2799" s="2">
        <v>0.001574513493947771</v>
      </c>
    </row>
    <row r="2800" spans="1:4">
      <c r="A2800" s="2">
        <v>2818</v>
      </c>
      <c r="B2800" s="2">
        <v>42.17628929594284</v>
      </c>
      <c r="C2800" s="2">
        <v>324.4806974730572</v>
      </c>
      <c r="D2800" s="2">
        <v>0.001574448363331427</v>
      </c>
    </row>
    <row r="2801" spans="1:4">
      <c r="A2801" s="2">
        <v>2819</v>
      </c>
      <c r="B2801" s="2">
        <v>42.20622770626204</v>
      </c>
      <c r="C2801" s="2">
        <v>324.6007243370362</v>
      </c>
      <c r="D2801" s="2">
        <v>0.001574383280376623</v>
      </c>
    </row>
    <row r="2802" spans="1:4">
      <c r="A2802" s="2">
        <v>2820</v>
      </c>
      <c r="B2802" s="2">
        <v>42.23617673861933</v>
      </c>
      <c r="C2802" s="2">
        <v>324.7207494704276</v>
      </c>
      <c r="D2802" s="2">
        <v>0.001574318245004203</v>
      </c>
    </row>
    <row r="2803" spans="1:4">
      <c r="A2803" s="2">
        <v>2821</v>
      </c>
      <c r="B2803" s="2">
        <v>42.2661363930147</v>
      </c>
      <c r="C2803" s="2">
        <v>324.8407728750714</v>
      </c>
      <c r="D2803" s="2">
        <v>0.001574253257134672</v>
      </c>
    </row>
    <row r="2804" spans="1:4">
      <c r="A2804" s="2">
        <v>2822</v>
      </c>
      <c r="B2804" s="2">
        <v>42.29610666944816</v>
      </c>
      <c r="C2804" s="2">
        <v>324.9607945528059</v>
      </c>
      <c r="D2804" s="2">
        <v>0.001574188316690317</v>
      </c>
    </row>
    <row r="2805" spans="1:4">
      <c r="A2805" s="2">
        <v>2823</v>
      </c>
      <c r="B2805" s="2">
        <v>42.32608756791977</v>
      </c>
      <c r="C2805" s="2">
        <v>325.0808145054662</v>
      </c>
      <c r="D2805" s="2">
        <v>0.001574123423590645</v>
      </c>
    </row>
    <row r="2806" spans="1:4">
      <c r="A2806" s="2">
        <v>2824</v>
      </c>
      <c r="B2806" s="2">
        <v>42.35607908842948</v>
      </c>
      <c r="C2806" s="2">
        <v>325.2008327348845</v>
      </c>
      <c r="D2806" s="2">
        <v>0.001574058577758608</v>
      </c>
    </row>
    <row r="2807" spans="1:4">
      <c r="A2807" s="2">
        <v>2825</v>
      </c>
      <c r="B2807" s="2">
        <v>42.38608123097738</v>
      </c>
      <c r="C2807" s="2">
        <v>325.3208492428911</v>
      </c>
      <c r="D2807" s="2">
        <v>0.001573993779115379</v>
      </c>
    </row>
    <row r="2808" spans="1:4">
      <c r="A2808" s="2">
        <v>2826</v>
      </c>
      <c r="B2808" s="2">
        <v>42.41609399556342</v>
      </c>
      <c r="C2808" s="2">
        <v>325.4408640313135</v>
      </c>
      <c r="D2808" s="2">
        <v>0.0015739290275818</v>
      </c>
    </row>
    <row r="2809" spans="1:4">
      <c r="A2809" s="2">
        <v>2827</v>
      </c>
      <c r="B2809" s="2">
        <v>42.44611738218763</v>
      </c>
      <c r="C2809" s="2">
        <v>325.5608771019763</v>
      </c>
      <c r="D2809" s="2">
        <v>0.00157386432308082</v>
      </c>
    </row>
    <row r="2810" spans="1:4">
      <c r="A2810" s="2">
        <v>2828</v>
      </c>
      <c r="B2810" s="2">
        <v>42.47615139084999</v>
      </c>
      <c r="C2810" s="2">
        <v>325.6808884567017</v>
      </c>
      <c r="D2810" s="2">
        <v>0.001573799665533948</v>
      </c>
    </row>
    <row r="2811" spans="1:4">
      <c r="A2811" s="2">
        <v>2829</v>
      </c>
      <c r="B2811" s="2">
        <v>42.50619602155056</v>
      </c>
      <c r="C2811" s="2">
        <v>325.8008980973096</v>
      </c>
      <c r="D2811" s="2">
        <v>0.001573735054863246</v>
      </c>
    </row>
    <row r="2812" spans="1:4">
      <c r="A2812" s="2">
        <v>2830</v>
      </c>
      <c r="B2812" s="2">
        <v>42.53625127428935</v>
      </c>
      <c r="C2812" s="2">
        <v>325.920906025617</v>
      </c>
      <c r="D2812" s="2">
        <v>0.001573670490991441</v>
      </c>
    </row>
    <row r="2813" spans="1:4">
      <c r="A2813" s="2">
        <v>2831</v>
      </c>
      <c r="B2813" s="2">
        <v>42.56631714906634</v>
      </c>
      <c r="C2813" s="2">
        <v>326.0409122434381</v>
      </c>
      <c r="D2813" s="2">
        <v>0.001573605973840708</v>
      </c>
    </row>
    <row r="2814" spans="1:4">
      <c r="A2814" s="2">
        <v>2832</v>
      </c>
      <c r="B2814" s="2">
        <v>42.59639364588156</v>
      </c>
      <c r="C2814" s="2">
        <v>326.1609167525853</v>
      </c>
      <c r="D2814" s="2">
        <v>0.001573541503333331</v>
      </c>
    </row>
    <row r="2815" spans="1:4">
      <c r="A2815" s="2">
        <v>2833</v>
      </c>
      <c r="B2815" s="2">
        <v>42.62648076473501</v>
      </c>
      <c r="C2815" s="2">
        <v>326.2809195548678</v>
      </c>
      <c r="D2815" s="2">
        <v>0.001573477079391927</v>
      </c>
    </row>
    <row r="2816" spans="1:4">
      <c r="A2816" s="2">
        <v>2834</v>
      </c>
      <c r="B2816" s="2">
        <v>42.65657850562673</v>
      </c>
      <c r="C2816" s="2">
        <v>326.4009206520925</v>
      </c>
      <c r="D2816" s="2">
        <v>0.001573412701940113</v>
      </c>
    </row>
    <row r="2817" spans="1:4">
      <c r="A2817" s="2">
        <v>2835</v>
      </c>
      <c r="B2817" s="2">
        <v>42.68668686855673</v>
      </c>
      <c r="C2817" s="2">
        <v>326.5209200460637</v>
      </c>
      <c r="D2817" s="2">
        <v>0.00157334837090084</v>
      </c>
    </row>
    <row r="2818" spans="1:4">
      <c r="A2818" s="2">
        <v>2836</v>
      </c>
      <c r="B2818" s="2">
        <v>42.716805853525</v>
      </c>
      <c r="C2818" s="2">
        <v>326.6409177385829</v>
      </c>
      <c r="D2818" s="2">
        <v>0.001573284086196947</v>
      </c>
    </row>
    <row r="2819" spans="1:4">
      <c r="A2819" s="2">
        <v>2837</v>
      </c>
      <c r="B2819" s="2">
        <v>42.74693546053154</v>
      </c>
      <c r="C2819" s="2">
        <v>326.7609137314496</v>
      </c>
      <c r="D2819" s="2">
        <v>0.001573219847751939</v>
      </c>
    </row>
    <row r="2820" spans="1:4">
      <c r="A2820" s="2">
        <v>2838</v>
      </c>
      <c r="B2820" s="2">
        <v>42.77707568957641</v>
      </c>
      <c r="C2820" s="2">
        <v>326.8809080264606</v>
      </c>
      <c r="D2820" s="2">
        <v>0.001573155655488878</v>
      </c>
    </row>
    <row r="2821" spans="1:4">
      <c r="A2821" s="2">
        <v>2839</v>
      </c>
      <c r="B2821" s="2">
        <v>42.80722654065956</v>
      </c>
      <c r="C2821" s="2">
        <v>327.0009006254095</v>
      </c>
      <c r="D2821" s="2">
        <v>0.001573091509330715</v>
      </c>
    </row>
    <row r="2822" spans="1:4">
      <c r="A2822" s="2">
        <v>2840</v>
      </c>
      <c r="B2822" s="2">
        <v>42.83738801378107</v>
      </c>
      <c r="C2822" s="2">
        <v>327.1208915300884</v>
      </c>
      <c r="D2822" s="2">
        <v>0.001573027409203731</v>
      </c>
    </row>
    <row r="2823" spans="1:4">
      <c r="A2823" s="2">
        <v>2841</v>
      </c>
      <c r="B2823" s="2">
        <v>42.86756010894091</v>
      </c>
      <c r="C2823" s="2">
        <v>327.2408807422863</v>
      </c>
      <c r="D2823" s="2">
        <v>0.001572963355029544</v>
      </c>
    </row>
    <row r="2824" spans="1:4">
      <c r="A2824" s="2">
        <v>2842</v>
      </c>
      <c r="B2824" s="2">
        <v>42.89774282613909</v>
      </c>
      <c r="C2824" s="2">
        <v>327.3608682637897</v>
      </c>
      <c r="D2824" s="2">
        <v>0.001572899346732326</v>
      </c>
    </row>
    <row r="2825" spans="1:4">
      <c r="A2825" s="2">
        <v>2843</v>
      </c>
      <c r="B2825" s="2">
        <v>42.92793616537564</v>
      </c>
      <c r="C2825" s="2">
        <v>327.4808540963825</v>
      </c>
      <c r="D2825" s="2">
        <v>0.001572835384237914</v>
      </c>
    </row>
    <row r="2826" spans="1:4">
      <c r="A2826" s="2">
        <v>2844</v>
      </c>
      <c r="B2826" s="2">
        <v>42.95814012665058</v>
      </c>
      <c r="C2826" s="2">
        <v>327.6008382418466</v>
      </c>
      <c r="D2826" s="2">
        <v>0.001572771467468592</v>
      </c>
    </row>
    <row r="2827" spans="1:4">
      <c r="A2827" s="2">
        <v>2845</v>
      </c>
      <c r="B2827" s="2">
        <v>42.98835470996387</v>
      </c>
      <c r="C2827" s="2">
        <v>327.7208207019607</v>
      </c>
      <c r="D2827" s="2">
        <v>0.001572707596349643</v>
      </c>
    </row>
    <row r="2828" spans="1:4">
      <c r="A2828" s="2">
        <v>2846</v>
      </c>
      <c r="B2828" s="2">
        <v>43.01857991531562</v>
      </c>
      <c r="C2828" s="2">
        <v>327.8408014785017</v>
      </c>
      <c r="D2828" s="2">
        <v>0.001572643770806459</v>
      </c>
    </row>
    <row r="2829" spans="1:4">
      <c r="A2829" s="2">
        <v>2847</v>
      </c>
      <c r="B2829" s="2">
        <v>43.04881574270573</v>
      </c>
      <c r="C2829" s="2">
        <v>327.9607805732433</v>
      </c>
      <c r="D2829" s="2">
        <v>0.00157257999076188</v>
      </c>
    </row>
    <row r="2830" spans="1:4">
      <c r="A2830" s="2">
        <v>2848</v>
      </c>
      <c r="B2830" s="2">
        <v>43.07906219213428</v>
      </c>
      <c r="C2830" s="2">
        <v>328.0807579879574</v>
      </c>
      <c r="D2830" s="2">
        <v>0.001572516256142742</v>
      </c>
    </row>
    <row r="2831" spans="1:4">
      <c r="A2831" s="2">
        <v>2849</v>
      </c>
      <c r="B2831" s="2">
        <v>43.10931926360126</v>
      </c>
      <c r="C2831" s="2">
        <v>328.2007337244128</v>
      </c>
      <c r="D2831" s="2">
        <v>0.001572452566873328</v>
      </c>
    </row>
    <row r="2832" spans="1:4">
      <c r="A2832" s="2">
        <v>2850</v>
      </c>
      <c r="B2832" s="2">
        <v>43.13958695710667</v>
      </c>
      <c r="C2832" s="2">
        <v>328.320707784376</v>
      </c>
      <c r="D2832" s="2">
        <v>0.001572388922878365</v>
      </c>
    </row>
    <row r="2833" spans="1:4">
      <c r="A2833" s="2">
        <v>2851</v>
      </c>
      <c r="B2833" s="2">
        <v>43.16986527265055</v>
      </c>
      <c r="C2833" s="2">
        <v>328.4406801696115</v>
      </c>
      <c r="D2833" s="2">
        <v>0.001572325324084134</v>
      </c>
    </row>
    <row r="2834" spans="1:4">
      <c r="A2834" s="2">
        <v>2852</v>
      </c>
      <c r="B2834" s="2">
        <v>43.20015421023292</v>
      </c>
      <c r="C2834" s="2">
        <v>328.5606508818807</v>
      </c>
      <c r="D2834" s="2">
        <v>0.001572261770414696</v>
      </c>
    </row>
    <row r="2835" spans="1:4">
      <c r="A2835" s="2">
        <v>2853</v>
      </c>
      <c r="B2835" s="2">
        <v>43.23045376985377</v>
      </c>
      <c r="C2835" s="2">
        <v>328.6806199229428</v>
      </c>
      <c r="D2835" s="2">
        <v>0.001572198261796998</v>
      </c>
    </row>
    <row r="2836" spans="1:4">
      <c r="A2836" s="2">
        <v>2854</v>
      </c>
      <c r="B2836" s="2">
        <v>43.26076395151311</v>
      </c>
      <c r="C2836" s="2">
        <v>328.8005872945545</v>
      </c>
      <c r="D2836" s="2">
        <v>0.001572134798155655</v>
      </c>
    </row>
    <row r="2837" spans="1:4">
      <c r="A2837" s="2">
        <v>2855</v>
      </c>
      <c r="B2837" s="2">
        <v>43.29108475521096</v>
      </c>
      <c r="C2837" s="2">
        <v>328.9205529984698</v>
      </c>
      <c r="D2837" s="2">
        <v>0.001572071379417395</v>
      </c>
    </row>
    <row r="2838" spans="1:4">
      <c r="A2838" s="2">
        <v>2856</v>
      </c>
      <c r="B2838" s="2">
        <v>43.3214161809473</v>
      </c>
      <c r="C2838" s="2">
        <v>329.0405170364409</v>
      </c>
      <c r="D2838" s="2">
        <v>0.001572008005507164</v>
      </c>
    </row>
    <row r="2839" spans="1:4">
      <c r="A2839" s="2">
        <v>2857</v>
      </c>
      <c r="B2839" s="2">
        <v>43.35175822872221</v>
      </c>
      <c r="C2839" s="2">
        <v>329.160479410217</v>
      </c>
      <c r="D2839" s="2">
        <v>0.001571944676352688</v>
      </c>
    </row>
    <row r="2840" spans="1:4">
      <c r="A2840" s="2">
        <v>2858</v>
      </c>
      <c r="B2840" s="2">
        <v>43.38211089853565</v>
      </c>
      <c r="C2840" s="2">
        <v>329.2804401215449</v>
      </c>
      <c r="D2840" s="2">
        <v>0.001571881391879582</v>
      </c>
    </row>
    <row r="2841" spans="1:4">
      <c r="A2841" s="2">
        <v>2859</v>
      </c>
      <c r="B2841" s="2">
        <v>43.41247419038765</v>
      </c>
      <c r="C2841" s="2">
        <v>329.400399172169</v>
      </c>
      <c r="D2841" s="2">
        <v>0.001571818152013571</v>
      </c>
    </row>
    <row r="2842" spans="1:4">
      <c r="A2842" s="2">
        <v>2860</v>
      </c>
      <c r="B2842" s="2">
        <v>43.44284810427822</v>
      </c>
      <c r="C2842" s="2">
        <v>329.5203565638313</v>
      </c>
      <c r="D2842" s="2">
        <v>0.001571754956681382</v>
      </c>
    </row>
    <row r="2843" spans="1:4">
      <c r="A2843" s="2">
        <v>2861</v>
      </c>
      <c r="B2843" s="2">
        <v>43.47323264020733</v>
      </c>
      <c r="C2843" s="2">
        <v>329.6403122982714</v>
      </c>
      <c r="D2843" s="2">
        <v>0.001571691805809738</v>
      </c>
    </row>
    <row r="2844" spans="1:4">
      <c r="A2844" s="2">
        <v>2862</v>
      </c>
      <c r="B2844" s="2">
        <v>43.50362779817507</v>
      </c>
      <c r="C2844" s="2">
        <v>329.7602663772266</v>
      </c>
      <c r="D2844" s="2">
        <v>0.001571628699326255</v>
      </c>
    </row>
    <row r="2845" spans="1:4">
      <c r="A2845" s="2">
        <v>2863</v>
      </c>
      <c r="B2845" s="2">
        <v>43.5340335781814</v>
      </c>
      <c r="C2845" s="2">
        <v>329.8802188024313</v>
      </c>
      <c r="D2845" s="2">
        <v>0.001571565637157768</v>
      </c>
    </row>
    <row r="2846" spans="1:4">
      <c r="A2846" s="2">
        <v>2864</v>
      </c>
      <c r="B2846" s="2">
        <v>43.56444998022635</v>
      </c>
      <c r="C2846" s="2">
        <v>330.000169575618</v>
      </c>
      <c r="D2846" s="2">
        <v>0.001571502619230114</v>
      </c>
    </row>
    <row r="2847" spans="1:4">
      <c r="A2847" s="2">
        <v>2865</v>
      </c>
      <c r="B2847" s="2">
        <v>43.59487700430993</v>
      </c>
      <c r="C2847" s="2">
        <v>330.1201186985165</v>
      </c>
      <c r="D2847" s="2">
        <v>0.001571439645471795</v>
      </c>
    </row>
    <row r="2848" spans="1:4">
      <c r="A2848" s="2">
        <v>2866</v>
      </c>
      <c r="B2848" s="2">
        <v>43.62531465043214</v>
      </c>
      <c r="C2848" s="2">
        <v>330.2400661728542</v>
      </c>
      <c r="D2848" s="2">
        <v>0.001571376715809425</v>
      </c>
    </row>
    <row r="2849" spans="1:4">
      <c r="A2849" s="2">
        <v>2867</v>
      </c>
      <c r="B2849" s="2">
        <v>43.65576291859299</v>
      </c>
      <c r="C2849" s="2">
        <v>330.3600120003562</v>
      </c>
      <c r="D2849" s="2">
        <v>0.001571313830171506</v>
      </c>
    </row>
    <row r="2850" spans="1:4">
      <c r="A2850" s="2">
        <v>2868</v>
      </c>
      <c r="B2850" s="2">
        <v>43.68622180879252</v>
      </c>
      <c r="C2850" s="2">
        <v>330.4799561827451</v>
      </c>
      <c r="D2850" s="2">
        <v>0.001571250988483985</v>
      </c>
    </row>
    <row r="2851" spans="1:4">
      <c r="A2851" s="2">
        <v>2869</v>
      </c>
      <c r="B2851" s="2">
        <v>43.71669132103073</v>
      </c>
      <c r="C2851" s="2">
        <v>330.5998987217411</v>
      </c>
      <c r="D2851" s="2">
        <v>0.001571188190676032</v>
      </c>
    </row>
    <row r="2852" spans="1:4">
      <c r="A2852" s="2">
        <v>2870</v>
      </c>
      <c r="B2852" s="2">
        <v>43.74717145530761</v>
      </c>
      <c r="C2852" s="2">
        <v>330.7198396190621</v>
      </c>
      <c r="D2852" s="2">
        <v>0.001571125436675591</v>
      </c>
    </row>
    <row r="2853" spans="1:4">
      <c r="A2853" s="2">
        <v>2871</v>
      </c>
      <c r="B2853" s="2">
        <v>43.77766221162317</v>
      </c>
      <c r="C2853" s="2">
        <v>330.8397788764236</v>
      </c>
      <c r="D2853" s="2">
        <v>0.001571062726410055</v>
      </c>
    </row>
    <row r="2854" spans="1:4">
      <c r="A2854" s="2">
        <v>2872</v>
      </c>
      <c r="B2854" s="2">
        <v>43.80816358997745</v>
      </c>
      <c r="C2854" s="2">
        <v>330.9597164955383</v>
      </c>
      <c r="D2854" s="2">
        <v>0.001571000059807481</v>
      </c>
    </row>
    <row r="2855" spans="1:4">
      <c r="A2855" s="2">
        <v>2873</v>
      </c>
      <c r="B2855" s="2">
        <v>43.83867559037046</v>
      </c>
      <c r="C2855" s="2">
        <v>331.0796524781172</v>
      </c>
      <c r="D2855" s="2">
        <v>0.001570937436797148</v>
      </c>
    </row>
    <row r="2856" spans="1:4">
      <c r="A2856" s="2">
        <v>2874</v>
      </c>
      <c r="B2856" s="2">
        <v>43.86919821280222</v>
      </c>
      <c r="C2856" s="2">
        <v>331.1995868258687</v>
      </c>
      <c r="D2856" s="2">
        <v>0.001570874857306115</v>
      </c>
    </row>
    <row r="2857" spans="1:4">
      <c r="A2857" s="2">
        <v>2875</v>
      </c>
      <c r="B2857" s="2">
        <v>43.89973145727269</v>
      </c>
      <c r="C2857" s="2">
        <v>331.3195195404984</v>
      </c>
      <c r="D2857" s="2">
        <v>0.001570812321263992</v>
      </c>
    </row>
    <row r="2858" spans="1:4">
      <c r="A2858" s="2">
        <v>2876</v>
      </c>
      <c r="B2858" s="2">
        <v>43.93027532378193</v>
      </c>
      <c r="C2858" s="2">
        <v>331.43945062371</v>
      </c>
      <c r="D2858" s="2">
        <v>0.001570749828599505</v>
      </c>
    </row>
    <row r="2859" spans="1:4">
      <c r="A2859" s="2">
        <v>2877</v>
      </c>
      <c r="B2859" s="2">
        <v>43.96082981232993</v>
      </c>
      <c r="C2859" s="2">
        <v>331.5593800772044</v>
      </c>
      <c r="D2859" s="2">
        <v>0.001570687379240598</v>
      </c>
    </row>
    <row r="2860" spans="1:4">
      <c r="A2860" s="2">
        <v>2878</v>
      </c>
      <c r="B2860" s="2">
        <v>43.99139492291673</v>
      </c>
      <c r="C2860" s="2">
        <v>331.6793079026808</v>
      </c>
      <c r="D2860" s="2">
        <v>0.001570624973116663</v>
      </c>
    </row>
    <row r="2861" spans="1:4">
      <c r="A2861" s="2">
        <v>2879</v>
      </c>
      <c r="B2861" s="2">
        <v>44.02197065554231</v>
      </c>
      <c r="C2861" s="2">
        <v>331.7992341018356</v>
      </c>
      <c r="D2861" s="2">
        <v>0.001570562610157866</v>
      </c>
    </row>
    <row r="2862" spans="1:4">
      <c r="A2862" s="2">
        <v>2880</v>
      </c>
      <c r="B2862" s="2">
        <v>44.05255701020671</v>
      </c>
      <c r="C2862" s="2">
        <v>331.9191586763625</v>
      </c>
      <c r="D2862" s="2">
        <v>0.001570500290292265</v>
      </c>
    </row>
    <row r="2863" spans="1:4">
      <c r="A2863" s="2">
        <v>2881</v>
      </c>
      <c r="B2863" s="2">
        <v>44.08315398690989</v>
      </c>
      <c r="C2863" s="2">
        <v>332.0390816279535</v>
      </c>
      <c r="D2863" s="2">
        <v>0.001570438013448916</v>
      </c>
    </row>
    <row r="2864" spans="1:4">
      <c r="A2864" s="2">
        <v>2882</v>
      </c>
      <c r="B2864" s="2">
        <v>44.11376158565194</v>
      </c>
      <c r="C2864" s="2">
        <v>332.159002958298</v>
      </c>
      <c r="D2864" s="2">
        <v>0.001570375779558542</v>
      </c>
    </row>
    <row r="2865" spans="1:4">
      <c r="A2865" s="2">
        <v>2883</v>
      </c>
      <c r="B2865" s="2">
        <v>44.14437980643275</v>
      </c>
      <c r="C2865" s="2">
        <v>332.278922669083</v>
      </c>
      <c r="D2865" s="2">
        <v>0.001570313588549088</v>
      </c>
    </row>
    <row r="2866" spans="1:4">
      <c r="A2866" s="2">
        <v>2884</v>
      </c>
      <c r="B2866" s="2">
        <v>44.17500864925249</v>
      </c>
      <c r="C2866" s="2">
        <v>332.3988407619932</v>
      </c>
      <c r="D2866" s="2">
        <v>0.001570251440352277</v>
      </c>
    </row>
    <row r="2867" spans="1:4">
      <c r="A2867" s="2">
        <v>2885</v>
      </c>
      <c r="B2867" s="2">
        <v>44.20564811411106</v>
      </c>
      <c r="C2867" s="2">
        <v>332.518757238711</v>
      </c>
      <c r="D2867" s="2">
        <v>0.00157018933489661</v>
      </c>
    </row>
    <row r="2868" spans="1:4">
      <c r="A2868" s="2">
        <v>2886</v>
      </c>
      <c r="B2868" s="2">
        <v>44.23629820100852</v>
      </c>
      <c r="C2868" s="2">
        <v>332.6386721009164</v>
      </c>
      <c r="D2868" s="2">
        <v>0.001570127272112365</v>
      </c>
    </row>
    <row r="2869" spans="1:4">
      <c r="A2869" s="2">
        <v>2887</v>
      </c>
      <c r="B2869" s="2">
        <v>44.26695890994485</v>
      </c>
      <c r="C2869" s="2">
        <v>332.7585853502871</v>
      </c>
      <c r="D2869" s="2">
        <v>0.001570065251930375</v>
      </c>
    </row>
    <row r="2870" spans="1:4">
      <c r="A2870" s="2">
        <v>2888</v>
      </c>
      <c r="B2870" s="2">
        <v>44.29763024092008</v>
      </c>
      <c r="C2870" s="2">
        <v>332.8784969884985</v>
      </c>
      <c r="D2870" s="2">
        <v>0.001570003274279586</v>
      </c>
    </row>
    <row r="2871" spans="1:4">
      <c r="A2871" s="2">
        <v>2889</v>
      </c>
      <c r="B2871" s="2">
        <v>44.3283121939342</v>
      </c>
      <c r="C2871" s="2">
        <v>332.9984070172235</v>
      </c>
      <c r="D2871" s="2">
        <v>0.001569941339091829</v>
      </c>
    </row>
    <row r="2872" spans="1:4">
      <c r="A2872" s="2">
        <v>2890</v>
      </c>
      <c r="B2872" s="2">
        <v>44.35900476898728</v>
      </c>
      <c r="C2872" s="2">
        <v>333.1183154381332</v>
      </c>
      <c r="D2872" s="2">
        <v>0.001569879446297051</v>
      </c>
    </row>
    <row r="2873" spans="1:4">
      <c r="A2873" s="2">
        <v>2891</v>
      </c>
      <c r="B2873" s="2">
        <v>44.38970796607925</v>
      </c>
      <c r="C2873" s="2">
        <v>333.2382222528956</v>
      </c>
      <c r="D2873" s="2">
        <v>0.001569817595825529</v>
      </c>
    </row>
    <row r="2874" spans="1:4">
      <c r="A2874" s="2">
        <v>2892</v>
      </c>
      <c r="B2874" s="2">
        <v>44.42042178521017</v>
      </c>
      <c r="C2874" s="2">
        <v>333.3581274631774</v>
      </c>
      <c r="D2874" s="2">
        <v>0.00156975578760854</v>
      </c>
    </row>
    <row r="2875" spans="1:4">
      <c r="A2875" s="2">
        <v>2893</v>
      </c>
      <c r="B2875" s="2">
        <v>44.45114622638008</v>
      </c>
      <c r="C2875" s="2">
        <v>333.4780310706418</v>
      </c>
      <c r="D2875" s="2">
        <v>0.001569694021576695</v>
      </c>
    </row>
    <row r="2876" spans="1:4">
      <c r="A2876" s="2">
        <v>2894</v>
      </c>
      <c r="B2876" s="2">
        <v>44.48188128958889</v>
      </c>
      <c r="C2876" s="2">
        <v>333.5979330769507</v>
      </c>
      <c r="D2876" s="2">
        <v>0.001569632297660384</v>
      </c>
    </row>
    <row r="2877" spans="1:4">
      <c r="A2877" s="2">
        <v>2895</v>
      </c>
      <c r="B2877" s="2">
        <v>44.51262697483673</v>
      </c>
      <c r="C2877" s="2">
        <v>333.7178334837633</v>
      </c>
      <c r="D2877" s="2">
        <v>0.001569570615792992</v>
      </c>
    </row>
    <row r="2878" spans="1:4">
      <c r="A2878" s="2">
        <v>2896</v>
      </c>
      <c r="B2878" s="2">
        <v>44.54338328212354</v>
      </c>
      <c r="C2878" s="2">
        <v>333.8377322927364</v>
      </c>
      <c r="D2878" s="2">
        <v>0.001569508975903355</v>
      </c>
    </row>
    <row r="2879" spans="1:4">
      <c r="A2879" s="2">
        <v>2897</v>
      </c>
      <c r="B2879" s="2">
        <v>44.57415021144935</v>
      </c>
      <c r="C2879" s="2">
        <v>333.9576295055248</v>
      </c>
      <c r="D2879" s="2">
        <v>0.001569447377924527</v>
      </c>
    </row>
    <row r="2880" spans="1:4">
      <c r="A2880" s="2">
        <v>2898</v>
      </c>
      <c r="B2880" s="2">
        <v>44.60492776281419</v>
      </c>
      <c r="C2880" s="2">
        <v>334.0775251237807</v>
      </c>
      <c r="D2880" s="2">
        <v>0.001569385821786895</v>
      </c>
    </row>
    <row r="2881" spans="1:4">
      <c r="A2881" s="2">
        <v>2899</v>
      </c>
      <c r="B2881" s="2">
        <v>44.63571593621801</v>
      </c>
      <c r="C2881" s="2">
        <v>334.1974191491543</v>
      </c>
      <c r="D2881" s="2">
        <v>0.001569324307422404</v>
      </c>
    </row>
    <row r="2882" spans="1:4">
      <c r="A2882" s="2">
        <v>2900</v>
      </c>
      <c r="B2882" s="2">
        <v>44.66651473166089</v>
      </c>
      <c r="C2882" s="2">
        <v>334.3173115832934</v>
      </c>
      <c r="D2882" s="2">
        <v>0.001569262834763885</v>
      </c>
    </row>
    <row r="2883" spans="1:4">
      <c r="A2883" s="2">
        <v>2901</v>
      </c>
      <c r="B2883" s="2">
        <v>44.69732414914284</v>
      </c>
      <c r="C2883" s="2">
        <v>334.4372024278435</v>
      </c>
      <c r="D2883" s="2">
        <v>0.001569201403742393</v>
      </c>
    </row>
    <row r="2884" spans="1:4">
      <c r="A2884" s="2">
        <v>2902</v>
      </c>
      <c r="B2884" s="2">
        <v>44.72814418866381</v>
      </c>
      <c r="C2884" s="2">
        <v>334.557091684448</v>
      </c>
      <c r="D2884" s="2">
        <v>0.001569140014289205</v>
      </c>
    </row>
    <row r="2885" spans="1:4">
      <c r="A2885" s="2">
        <v>2903</v>
      </c>
      <c r="B2885" s="2">
        <v>44.75897485022388</v>
      </c>
      <c r="C2885" s="2">
        <v>334.6769793547477</v>
      </c>
      <c r="D2885" s="2">
        <v>0.001569078666337931</v>
      </c>
    </row>
    <row r="2886" spans="1:4">
      <c r="A2886" s="2">
        <v>2904</v>
      </c>
      <c r="B2886" s="2">
        <v>44.78981613382302</v>
      </c>
      <c r="C2886" s="2">
        <v>334.7968654403815</v>
      </c>
      <c r="D2886" s="2">
        <v>0.001569017359820402</v>
      </c>
    </row>
    <row r="2887" spans="1:4">
      <c r="A2887" s="2">
        <v>2905</v>
      </c>
      <c r="B2887" s="2">
        <v>44.82066803946125</v>
      </c>
      <c r="C2887" s="2">
        <v>334.9167499429857</v>
      </c>
      <c r="D2887" s="2">
        <v>0.001568956094668672</v>
      </c>
    </row>
    <row r="2888" spans="1:4">
      <c r="A2888" s="2">
        <v>2906</v>
      </c>
      <c r="B2888" s="2">
        <v>44.85153056713857</v>
      </c>
      <c r="C2888" s="2">
        <v>335.0366328641946</v>
      </c>
      <c r="D2888" s="2">
        <v>0.001568894870815796</v>
      </c>
    </row>
    <row r="2889" spans="1:4">
      <c r="A2889" s="2">
        <v>2907</v>
      </c>
      <c r="B2889" s="2">
        <v>44.88240371685504</v>
      </c>
      <c r="C2889" s="2">
        <v>335.1565142056405</v>
      </c>
      <c r="D2889" s="2">
        <v>0.001568833688193383</v>
      </c>
    </row>
    <row r="2890" spans="1:4">
      <c r="A2890" s="2">
        <v>2908</v>
      </c>
      <c r="B2890" s="2">
        <v>44.91328748861061</v>
      </c>
      <c r="C2890" s="2">
        <v>335.2763939689527</v>
      </c>
      <c r="D2890" s="2">
        <v>0.001568772546735597</v>
      </c>
    </row>
    <row r="2891" spans="1:4">
      <c r="A2891" s="2">
        <v>2909</v>
      </c>
      <c r="B2891" s="2">
        <v>44.94418188240532</v>
      </c>
      <c r="C2891" s="2">
        <v>335.3962721557589</v>
      </c>
      <c r="D2891" s="2">
        <v>0.001568711446375048</v>
      </c>
    </row>
    <row r="2892" spans="1:4">
      <c r="A2892" s="2">
        <v>2910</v>
      </c>
      <c r="B2892" s="2">
        <v>44.97508689823916</v>
      </c>
      <c r="C2892" s="2">
        <v>335.5161487676845</v>
      </c>
      <c r="D2892" s="2">
        <v>0.001568650387044013</v>
      </c>
    </row>
    <row r="2893" spans="1:4">
      <c r="A2893" s="2">
        <v>2911</v>
      </c>
      <c r="B2893" s="2">
        <v>45.00600253611218</v>
      </c>
      <c r="C2893" s="2">
        <v>335.6360238063523</v>
      </c>
      <c r="D2893" s="2">
        <v>0.001568589368676099</v>
      </c>
    </row>
    <row r="2894" spans="1:4">
      <c r="A2894" s="2">
        <v>2912</v>
      </c>
      <c r="B2894" s="2">
        <v>45.03692879602438</v>
      </c>
      <c r="C2894" s="2">
        <v>335.7558972733833</v>
      </c>
      <c r="D2894" s="2">
        <v>0.001568528391205026</v>
      </c>
    </row>
    <row r="2895" spans="1:4">
      <c r="A2895" s="2">
        <v>2913</v>
      </c>
      <c r="B2895" s="2">
        <v>45.06786567797578</v>
      </c>
      <c r="C2895" s="2">
        <v>335.8757691703958</v>
      </c>
      <c r="D2895" s="2">
        <v>0.001568467454563072</v>
      </c>
    </row>
    <row r="2896" spans="1:4">
      <c r="A2896" s="2">
        <v>2914</v>
      </c>
      <c r="B2896" s="2">
        <v>45.09881318196635</v>
      </c>
      <c r="C2896" s="2">
        <v>335.9956394990064</v>
      </c>
      <c r="D2896" s="2">
        <v>0.001568406558685176</v>
      </c>
    </row>
    <row r="2897" spans="1:4">
      <c r="A2897" s="2">
        <v>2915</v>
      </c>
      <c r="B2897" s="2">
        <v>45.12977130799612</v>
      </c>
      <c r="C2897" s="2">
        <v>336.1155082608292</v>
      </c>
      <c r="D2897" s="2">
        <v>0.001568345703503726</v>
      </c>
    </row>
    <row r="2898" spans="1:4">
      <c r="A2898" s="2">
        <v>2916</v>
      </c>
      <c r="B2898" s="2">
        <v>45.16074005606512</v>
      </c>
      <c r="C2898" s="2">
        <v>336.2353754574759</v>
      </c>
      <c r="D2898" s="2">
        <v>0.001568284888953553</v>
      </c>
    </row>
    <row r="2899" spans="1:4">
      <c r="A2899" s="2">
        <v>2917</v>
      </c>
      <c r="B2899" s="2">
        <v>45.19171942617334</v>
      </c>
      <c r="C2899" s="2">
        <v>336.3552410905565</v>
      </c>
      <c r="D2899" s="2">
        <v>0.001568224114967376</v>
      </c>
    </row>
    <row r="2900" spans="1:4">
      <c r="A2900" s="2">
        <v>2918</v>
      </c>
      <c r="B2900" s="2">
        <v>45.22270941832081</v>
      </c>
      <c r="C2900" s="2">
        <v>336.4751051616785</v>
      </c>
      <c r="D2900" s="2">
        <v>0.001568163381480803</v>
      </c>
    </row>
    <row r="2901" spans="1:4">
      <c r="A2901" s="2">
        <v>2919</v>
      </c>
      <c r="B2901" s="2">
        <v>45.25371003250755</v>
      </c>
      <c r="C2901" s="2">
        <v>336.5949676724469</v>
      </c>
      <c r="D2901" s="2">
        <v>0.001568102688426665</v>
      </c>
    </row>
    <row r="2902" spans="1:4">
      <c r="A2902" s="2">
        <v>2920</v>
      </c>
      <c r="B2902" s="2">
        <v>45.28472126873353</v>
      </c>
      <c r="C2902" s="2">
        <v>336.7148286244653</v>
      </c>
      <c r="D2902" s="2">
        <v>0.001568042035739348</v>
      </c>
    </row>
    <row r="2903" spans="1:4">
      <c r="A2903" s="2">
        <v>2921</v>
      </c>
      <c r="B2903" s="2">
        <v>45.31574312699875</v>
      </c>
      <c r="C2903" s="2">
        <v>336.8346880193339</v>
      </c>
      <c r="D2903" s="2">
        <v>0.001567981423353348</v>
      </c>
    </row>
    <row r="2904" spans="1:4">
      <c r="A2904" s="2">
        <v>2922</v>
      </c>
      <c r="B2904" s="2">
        <v>45.34677560730331</v>
      </c>
      <c r="C2904" s="2">
        <v>336.954545858652</v>
      </c>
      <c r="D2904" s="2">
        <v>0.001567920851203719</v>
      </c>
    </row>
    <row r="2905" spans="1:4">
      <c r="A2905" s="2">
        <v>2923</v>
      </c>
      <c r="B2905" s="2">
        <v>45.37781870964713</v>
      </c>
      <c r="C2905" s="2">
        <v>337.0744021440161</v>
      </c>
      <c r="D2905" s="2">
        <v>0.001567860319223957</v>
      </c>
    </row>
    <row r="2906" spans="1:4">
      <c r="A2906" s="2">
        <v>2924</v>
      </c>
      <c r="B2906" s="2">
        <v>45.40887243403029</v>
      </c>
      <c r="C2906" s="2">
        <v>337.1942568770202</v>
      </c>
      <c r="D2906" s="2">
        <v>0.001567799827350336</v>
      </c>
    </row>
    <row r="2907" spans="1:4">
      <c r="A2907" s="2">
        <v>2925</v>
      </c>
      <c r="B2907" s="2">
        <v>45.43993678045275</v>
      </c>
      <c r="C2907" s="2">
        <v>337.3141100592566</v>
      </c>
      <c r="D2907" s="2">
        <v>0.001567739375515798</v>
      </c>
    </row>
    <row r="2908" spans="1:4">
      <c r="A2908" s="2">
        <v>2926</v>
      </c>
      <c r="B2908" s="2">
        <v>45.47101174891454</v>
      </c>
      <c r="C2908" s="2">
        <v>337.4339616923154</v>
      </c>
      <c r="D2908" s="2">
        <v>0.001567678963656949</v>
      </c>
    </row>
    <row r="2909" spans="1:4">
      <c r="A2909" s="2">
        <v>2927</v>
      </c>
      <c r="B2909" s="2">
        <v>45.50209733941569</v>
      </c>
      <c r="C2909" s="2">
        <v>337.5538117777845</v>
      </c>
      <c r="D2909" s="2">
        <v>0.001567618591707842</v>
      </c>
    </row>
    <row r="2910" spans="1:4">
      <c r="A2910" s="2">
        <v>2928</v>
      </c>
      <c r="B2910" s="2">
        <v>45.53319355195616</v>
      </c>
      <c r="C2910" s="2">
        <v>337.6736603172492</v>
      </c>
      <c r="D2910" s="2">
        <v>0.001567558259604307</v>
      </c>
    </row>
    <row r="2911" spans="1:4">
      <c r="A2911" s="2">
        <v>2929</v>
      </c>
      <c r="B2911" s="2">
        <v>45.56430038653603</v>
      </c>
      <c r="C2911" s="2">
        <v>337.7935073122934</v>
      </c>
      <c r="D2911" s="2">
        <v>0.001567497967281617</v>
      </c>
    </row>
    <row r="2912" spans="1:4">
      <c r="A2912" s="2">
        <v>2930</v>
      </c>
      <c r="B2912" s="2">
        <v>45.59541784315525</v>
      </c>
      <c r="C2912" s="2">
        <v>337.9133527644981</v>
      </c>
      <c r="D2912" s="2">
        <v>0.001567437714674713</v>
      </c>
    </row>
    <row r="2913" spans="1:4">
      <c r="A2913" s="2">
        <v>2931</v>
      </c>
      <c r="B2913" s="2">
        <v>45.62654592181389</v>
      </c>
      <c r="C2913" s="2">
        <v>338.0331966754426</v>
      </c>
      <c r="D2913" s="2">
        <v>0.001567377501719536</v>
      </c>
    </row>
    <row r="2914" spans="1:4">
      <c r="A2914" s="2">
        <v>2932</v>
      </c>
      <c r="B2914" s="2">
        <v>45.65768462251189</v>
      </c>
      <c r="C2914" s="2">
        <v>338.1530390467038</v>
      </c>
      <c r="D2914" s="2">
        <v>0.00156731732835147</v>
      </c>
    </row>
    <row r="2915" spans="1:4">
      <c r="A2915" s="2">
        <v>2933</v>
      </c>
      <c r="B2915" s="2">
        <v>45.68883394524932</v>
      </c>
      <c r="C2915" s="2">
        <v>338.2728798798567</v>
      </c>
      <c r="D2915" s="2">
        <v>0.001567257194506677</v>
      </c>
    </row>
    <row r="2916" spans="1:4">
      <c r="A2916" s="2">
        <v>2934</v>
      </c>
      <c r="B2916" s="2">
        <v>45.71999389002615</v>
      </c>
      <c r="C2916" s="2">
        <v>338.3927191764739</v>
      </c>
      <c r="D2916" s="2">
        <v>0.001567197100120654</v>
      </c>
    </row>
    <row r="2917" spans="1:4">
      <c r="A2917" s="2">
        <v>2935</v>
      </c>
      <c r="B2917" s="2">
        <v>45.75116445684243</v>
      </c>
      <c r="C2917" s="2">
        <v>338.5125569381259</v>
      </c>
      <c r="D2917" s="2">
        <v>0.001567137045129785</v>
      </c>
    </row>
    <row r="2918" spans="1:4">
      <c r="A2918" s="2">
        <v>2936</v>
      </c>
      <c r="B2918" s="2">
        <v>45.78234564569815</v>
      </c>
      <c r="C2918" s="2">
        <v>338.6323931663813</v>
      </c>
      <c r="D2918" s="2">
        <v>0.001567077029470676</v>
      </c>
    </row>
    <row r="2919" spans="1:4">
      <c r="A2919" s="2">
        <v>2937</v>
      </c>
      <c r="B2919" s="2">
        <v>45.81353745659334</v>
      </c>
      <c r="C2919" s="2">
        <v>338.7522278628064</v>
      </c>
      <c r="D2919" s="2">
        <v>0.001567017053078712</v>
      </c>
    </row>
    <row r="2920" spans="1:4">
      <c r="A2920" s="2">
        <v>2938</v>
      </c>
      <c r="B2920" s="2">
        <v>45.84473988952794</v>
      </c>
      <c r="C2920" s="2">
        <v>338.872061028965</v>
      </c>
      <c r="D2920" s="2">
        <v>0.001566957115890055</v>
      </c>
    </row>
    <row r="2921" spans="1:4">
      <c r="A2921" s="2">
        <v>2939</v>
      </c>
      <c r="B2921" s="2">
        <v>45.87595294450204</v>
      </c>
      <c r="C2921" s="2">
        <v>338.9918926664196</v>
      </c>
      <c r="D2921" s="2">
        <v>0.001566897217842089</v>
      </c>
    </row>
    <row r="2922" spans="1:4">
      <c r="A2922" s="2">
        <v>2940</v>
      </c>
      <c r="B2922" s="2">
        <v>45.90717662151565</v>
      </c>
      <c r="C2922" s="2">
        <v>339.1117227767299</v>
      </c>
      <c r="D2922" s="2">
        <v>0.00156683735887031</v>
      </c>
    </row>
    <row r="2923" spans="1:4">
      <c r="A2923" s="2">
        <v>2941</v>
      </c>
      <c r="B2923" s="2">
        <v>45.93841092056874</v>
      </c>
      <c r="C2923" s="2">
        <v>339.2315513614536</v>
      </c>
      <c r="D2923" s="2">
        <v>0.001566777538913211</v>
      </c>
    </row>
    <row r="2924" spans="1:4">
      <c r="A2924" s="2">
        <v>2942</v>
      </c>
      <c r="B2924" s="2">
        <v>45.96965584166136</v>
      </c>
      <c r="C2924" s="2">
        <v>339.3513784221466</v>
      </c>
      <c r="D2924" s="2">
        <v>0.001566717757905622</v>
      </c>
    </row>
    <row r="2925" spans="1:4">
      <c r="A2925" s="2">
        <v>2943</v>
      </c>
      <c r="B2925" s="2">
        <v>46.00091138479345</v>
      </c>
      <c r="C2925" s="2">
        <v>339.4712039603619</v>
      </c>
      <c r="D2925" s="2">
        <v>0.001566658015786038</v>
      </c>
    </row>
    <row r="2926" spans="1:4">
      <c r="A2926" s="2">
        <v>2944</v>
      </c>
      <c r="B2926" s="2">
        <v>46.03217754996513</v>
      </c>
      <c r="C2926" s="2">
        <v>339.5910279776517</v>
      </c>
      <c r="D2926" s="2">
        <v>0.001566598312490841</v>
      </c>
    </row>
    <row r="2927" spans="1:4">
      <c r="A2927" s="2">
        <v>2945</v>
      </c>
      <c r="B2927" s="2">
        <v>46.06345433717633</v>
      </c>
      <c r="C2927" s="2">
        <v>339.7108504755648</v>
      </c>
      <c r="D2927" s="2">
        <v>0.001566538647956639</v>
      </c>
    </row>
    <row r="2928" spans="1:4">
      <c r="A2928" s="2">
        <v>2946</v>
      </c>
      <c r="B2928" s="2">
        <v>46.09474174642708</v>
      </c>
      <c r="C2928" s="2">
        <v>339.8306714556487</v>
      </c>
      <c r="D2928" s="2">
        <v>0.001566479022121592</v>
      </c>
    </row>
    <row r="2929" spans="1:4">
      <c r="A2929" s="2">
        <v>2947</v>
      </c>
      <c r="B2929" s="2">
        <v>46.12603977771742</v>
      </c>
      <c r="C2929" s="2">
        <v>339.9504909194483</v>
      </c>
      <c r="D2929" s="2">
        <v>0.001566419434922861</v>
      </c>
    </row>
    <row r="2930" spans="1:4">
      <c r="A2930" s="2">
        <v>2948</v>
      </c>
      <c r="B2930" s="2">
        <v>46.15734843104732</v>
      </c>
      <c r="C2930" s="2">
        <v>340.0703088685069</v>
      </c>
      <c r="D2930" s="2">
        <v>0.001566359886297941</v>
      </c>
    </row>
    <row r="2931" spans="1:4">
      <c r="A2931" s="2">
        <v>2949</v>
      </c>
      <c r="B2931" s="2">
        <v>46.18866770641675</v>
      </c>
      <c r="C2931" s="2">
        <v>340.1901253043649</v>
      </c>
      <c r="D2931" s="2">
        <v>0.001566300376184548</v>
      </c>
    </row>
    <row r="2932" spans="1:4">
      <c r="A2932" s="2">
        <v>2950</v>
      </c>
      <c r="B2932" s="2">
        <v>46.21999760382582</v>
      </c>
      <c r="C2932" s="2">
        <v>340.3099402285617</v>
      </c>
      <c r="D2932" s="2">
        <v>0.001566240904519622</v>
      </c>
    </row>
    <row r="2933" spans="1:4">
      <c r="A2933" s="2">
        <v>2951</v>
      </c>
      <c r="B2933" s="2">
        <v>46.25133812327452</v>
      </c>
      <c r="C2933" s="2">
        <v>340.429753642634</v>
      </c>
      <c r="D2933" s="2">
        <v>0.001566181471242767</v>
      </c>
    </row>
    <row r="2934" spans="1:4">
      <c r="A2934" s="2">
        <v>2952</v>
      </c>
      <c r="B2934" s="2">
        <v>46.28268926476282</v>
      </c>
      <c r="C2934" s="2">
        <v>340.5495655481163</v>
      </c>
      <c r="D2934" s="2">
        <v>0.001566122076289589</v>
      </c>
    </row>
    <row r="2935" spans="1:4">
      <c r="A2935" s="2">
        <v>2953</v>
      </c>
      <c r="B2935" s="2">
        <v>46.31405102829076</v>
      </c>
      <c r="C2935" s="2">
        <v>340.6693759465414</v>
      </c>
      <c r="D2935" s="2">
        <v>0.001566062719600581</v>
      </c>
    </row>
    <row r="2936" spans="1:4">
      <c r="A2936" s="2">
        <v>2954</v>
      </c>
      <c r="B2936" s="2">
        <v>46.34542341385834</v>
      </c>
      <c r="C2936" s="2">
        <v>340.7891848394395</v>
      </c>
      <c r="D2936" s="2">
        <v>0.001566003401111793</v>
      </c>
    </row>
    <row r="2937" spans="1:4">
      <c r="A2937" s="2">
        <v>2955</v>
      </c>
      <c r="B2937" s="2">
        <v>46.37680642146556</v>
      </c>
      <c r="C2937" s="2">
        <v>340.9089922283392</v>
      </c>
      <c r="D2937" s="2">
        <v>0.001565944120762941</v>
      </c>
    </row>
    <row r="2938" spans="1:4">
      <c r="A2938" s="2">
        <v>2956</v>
      </c>
      <c r="B2938" s="2">
        <v>46.40820005111247</v>
      </c>
      <c r="C2938" s="2">
        <v>341.0287981147671</v>
      </c>
      <c r="D2938" s="2">
        <v>0.001565884878491852</v>
      </c>
    </row>
    <row r="2939" spans="1:4">
      <c r="A2939" s="2">
        <v>2957</v>
      </c>
      <c r="B2939" s="2">
        <v>46.43960430279904</v>
      </c>
      <c r="C2939" s="2">
        <v>341.1486025002473</v>
      </c>
      <c r="D2939" s="2">
        <v>0.001565825674237575</v>
      </c>
    </row>
    <row r="2940" spans="1:4">
      <c r="A2940" s="2">
        <v>2958</v>
      </c>
      <c r="B2940" s="2">
        <v>46.47101917652531</v>
      </c>
      <c r="C2940" s="2">
        <v>341.2684053863021</v>
      </c>
      <c r="D2940" s="2">
        <v>0.001565766507938049</v>
      </c>
    </row>
    <row r="2941" spans="1:4">
      <c r="A2941" s="2">
        <v>2959</v>
      </c>
      <c r="B2941" s="2">
        <v>46.50244467229124</v>
      </c>
      <c r="C2941" s="2">
        <v>341.3882067744517</v>
      </c>
      <c r="D2941" s="2">
        <v>0.001565707379532433</v>
      </c>
    </row>
    <row r="2942" spans="1:4">
      <c r="A2942" s="2">
        <v>2960</v>
      </c>
      <c r="B2942" s="2">
        <v>46.53388079009687</v>
      </c>
      <c r="C2942" s="2">
        <v>341.5080066662142</v>
      </c>
      <c r="D2942" s="2">
        <v>0.001565648288958998</v>
      </c>
    </row>
    <row r="2943" spans="1:4">
      <c r="A2943" s="2">
        <v>2961</v>
      </c>
      <c r="B2943" s="2">
        <v>46.56532752994226</v>
      </c>
      <c r="C2943" s="2">
        <v>341.6278050631058</v>
      </c>
      <c r="D2943" s="2">
        <v>0.001565589236157461</v>
      </c>
    </row>
    <row r="2944" spans="1:4">
      <c r="A2944" s="2">
        <v>2962</v>
      </c>
      <c r="B2944" s="2">
        <v>46.59678489182736</v>
      </c>
      <c r="C2944" s="2">
        <v>341.7476019666405</v>
      </c>
      <c r="D2944" s="2">
        <v>0.001565530221066869</v>
      </c>
    </row>
    <row r="2945" spans="1:4">
      <c r="A2945" s="2">
        <v>2963</v>
      </c>
      <c r="B2945" s="2">
        <v>46.62825287575222</v>
      </c>
      <c r="C2945" s="2">
        <v>341.8673973783303</v>
      </c>
      <c r="D2945" s="2">
        <v>0.001565471243625827</v>
      </c>
    </row>
    <row r="2946" spans="1:4">
      <c r="A2946" s="2">
        <v>2964</v>
      </c>
      <c r="B2946" s="2">
        <v>46.6597314817168</v>
      </c>
      <c r="C2946" s="2">
        <v>341.9871912996852</v>
      </c>
      <c r="D2946" s="2">
        <v>0.001565412303773606</v>
      </c>
    </row>
    <row r="2947" spans="1:4">
      <c r="A2947" s="2">
        <v>2965</v>
      </c>
      <c r="B2947" s="2">
        <v>46.69122070972116</v>
      </c>
      <c r="C2947" s="2">
        <v>342.1069837322131</v>
      </c>
      <c r="D2947" s="2">
        <v>0.001565353401450253</v>
      </c>
    </row>
    <row r="2948" spans="1:4">
      <c r="A2948" s="2">
        <v>2966</v>
      </c>
      <c r="B2948" s="2">
        <v>46.7227205597653</v>
      </c>
      <c r="C2948" s="2">
        <v>342.2267746774198</v>
      </c>
      <c r="D2948" s="2">
        <v>0.001565294536593709</v>
      </c>
    </row>
    <row r="2949" spans="1:4">
      <c r="A2949" s="2">
        <v>2967</v>
      </c>
      <c r="B2949" s="2">
        <v>46.75423103184919</v>
      </c>
      <c r="C2949" s="2">
        <v>342.3465641368093</v>
      </c>
      <c r="D2949" s="2">
        <v>0.001565235709146684</v>
      </c>
    </row>
    <row r="2950" spans="1:4">
      <c r="A2950" s="2">
        <v>2968</v>
      </c>
      <c r="B2950" s="2">
        <v>46.78575212597291</v>
      </c>
      <c r="C2950" s="2">
        <v>342.4663521118836</v>
      </c>
      <c r="D2950" s="2">
        <v>0.001565176919045896</v>
      </c>
    </row>
    <row r="2951" spans="1:4">
      <c r="A2951" s="2">
        <v>2969</v>
      </c>
      <c r="B2951" s="2">
        <v>46.81728384213643</v>
      </c>
      <c r="C2951" s="2">
        <v>342.586138604142</v>
      </c>
      <c r="D2951" s="2">
        <v>0.001565118166231949</v>
      </c>
    </row>
    <row r="2952" spans="1:4">
      <c r="A2952" s="2">
        <v>2970</v>
      </c>
      <c r="B2952" s="2">
        <v>46.84882618033975</v>
      </c>
      <c r="C2952" s="2">
        <v>342.7059236150827</v>
      </c>
      <c r="D2952" s="2">
        <v>0.001565059450646111</v>
      </c>
    </row>
    <row r="2953" spans="1:4">
      <c r="A2953" s="2">
        <v>2971</v>
      </c>
      <c r="B2953" s="2">
        <v>46.88037914058291</v>
      </c>
      <c r="C2953" s="2">
        <v>342.8257071462014</v>
      </c>
      <c r="D2953" s="2">
        <v>0.001565000772226766</v>
      </c>
    </row>
    <row r="2954" spans="1:4">
      <c r="A2954" s="2">
        <v>2972</v>
      </c>
      <c r="B2954" s="2">
        <v>46.9119427228659</v>
      </c>
      <c r="C2954" s="2">
        <v>342.9454891989918</v>
      </c>
      <c r="D2954" s="2">
        <v>0.001564942130915403</v>
      </c>
    </row>
    <row r="2955" spans="1:4">
      <c r="A2955" s="2">
        <v>2973</v>
      </c>
      <c r="B2955" s="2">
        <v>46.94351692718873</v>
      </c>
      <c r="C2955" s="2">
        <v>343.0652697749457</v>
      </c>
      <c r="D2955" s="2">
        <v>0.001564883526650962</v>
      </c>
    </row>
    <row r="2956" spans="1:4">
      <c r="A2956" s="2">
        <v>2974</v>
      </c>
      <c r="B2956" s="2">
        <v>46.97510175355145</v>
      </c>
      <c r="C2956" s="2">
        <v>343.185048875553</v>
      </c>
      <c r="D2956" s="2">
        <v>0.001564824959373823</v>
      </c>
    </row>
    <row r="2957" spans="1:4">
      <c r="A2957" s="2">
        <v>2975</v>
      </c>
      <c r="B2957" s="2">
        <v>47.00669720195401</v>
      </c>
      <c r="C2957" s="2">
        <v>343.3048265023012</v>
      </c>
      <c r="D2957" s="2">
        <v>0.001564766429026365</v>
      </c>
    </row>
    <row r="2958" spans="1:4">
      <c r="A2958" s="2">
        <v>2976</v>
      </c>
      <c r="B2958" s="2">
        <v>47.03830327239647</v>
      </c>
      <c r="C2958" s="2">
        <v>343.424602656676</v>
      </c>
      <c r="D2958" s="2">
        <v>0.001564707935546861</v>
      </c>
    </row>
    <row r="2959" spans="1:4">
      <c r="A2959" s="2">
        <v>2977</v>
      </c>
      <c r="B2959" s="2">
        <v>47.06991996487881</v>
      </c>
      <c r="C2959" s="2">
        <v>343.5443773401614</v>
      </c>
      <c r="D2959" s="2">
        <v>0.001564649478877578</v>
      </c>
    </row>
    <row r="2960" spans="1:4">
      <c r="A2960" s="2">
        <v>2978</v>
      </c>
      <c r="B2960" s="2">
        <v>47.10154727940104</v>
      </c>
      <c r="C2960" s="2">
        <v>343.664150554239</v>
      </c>
      <c r="D2960" s="2">
        <v>0.001564591058959008</v>
      </c>
    </row>
    <row r="2961" spans="1:4">
      <c r="A2961" s="2">
        <v>2979</v>
      </c>
      <c r="B2961" s="2">
        <v>47.13318521596322</v>
      </c>
      <c r="C2961" s="2">
        <v>343.7839223003887</v>
      </c>
      <c r="D2961" s="2">
        <v>0.001564532675731534</v>
      </c>
    </row>
    <row r="2962" spans="1:4">
      <c r="A2962" s="2">
        <v>2980</v>
      </c>
      <c r="B2962" s="2">
        <v>47.1648337745653</v>
      </c>
      <c r="C2962" s="2">
        <v>343.903692580088</v>
      </c>
      <c r="D2962" s="2">
        <v>0.00156447432913609</v>
      </c>
    </row>
    <row r="2963" spans="1:4">
      <c r="A2963" s="2">
        <v>2981</v>
      </c>
      <c r="B2963" s="2">
        <v>47.1964929552073</v>
      </c>
      <c r="C2963" s="2">
        <v>344.0234613948131</v>
      </c>
      <c r="D2963" s="2">
        <v>0.001564416019114168</v>
      </c>
    </row>
    <row r="2964" spans="1:4">
      <c r="A2964" s="2">
        <v>2982</v>
      </c>
      <c r="B2964" s="2">
        <v>47.22816275788927</v>
      </c>
      <c r="C2964" s="2">
        <v>344.1432287460374</v>
      </c>
      <c r="D2964" s="2">
        <v>0.001564357745606926</v>
      </c>
    </row>
    <row r="2965" spans="1:4">
      <c r="A2965" s="2">
        <v>2983</v>
      </c>
      <c r="B2965" s="2">
        <v>47.2598431826112</v>
      </c>
      <c r="C2965" s="2">
        <v>344.262994635233</v>
      </c>
      <c r="D2965" s="2">
        <v>0.001564299508556077</v>
      </c>
    </row>
    <row r="2966" spans="1:4">
      <c r="A2966" s="2">
        <v>2984</v>
      </c>
      <c r="B2966" s="2">
        <v>47.29153422937308</v>
      </c>
      <c r="C2966" s="2">
        <v>344.3827590638698</v>
      </c>
      <c r="D2966" s="2">
        <v>0.001564241307902225</v>
      </c>
    </row>
    <row r="2967" spans="1:4">
      <c r="A2967" s="2">
        <v>2985</v>
      </c>
      <c r="B2967" s="2">
        <v>47.32323589817495</v>
      </c>
      <c r="C2967" s="2">
        <v>344.5025220334155</v>
      </c>
      <c r="D2967" s="2">
        <v>0.001564183143586972</v>
      </c>
    </row>
    <row r="2968" spans="1:4">
      <c r="A2968" s="2">
        <v>2986</v>
      </c>
      <c r="B2968" s="2">
        <v>47.35494818901681</v>
      </c>
      <c r="C2968" s="2">
        <v>344.6222835453362</v>
      </c>
      <c r="D2968" s="2">
        <v>0.00156412501555292</v>
      </c>
    </row>
    <row r="2969" spans="1:4">
      <c r="A2969" s="2">
        <v>2987</v>
      </c>
      <c r="B2969" s="2">
        <v>47.38667110189863</v>
      </c>
      <c r="C2969" s="2">
        <v>344.7420436010956</v>
      </c>
      <c r="D2969" s="2">
        <v>0.001564066923740337</v>
      </c>
    </row>
    <row r="2970" spans="1:4">
      <c r="A2970" s="2">
        <v>2988</v>
      </c>
      <c r="B2970" s="2">
        <v>47.41840463682049</v>
      </c>
      <c r="C2970" s="2">
        <v>344.8618022021562</v>
      </c>
      <c r="D2970" s="2">
        <v>0.001564008868092381</v>
      </c>
    </row>
    <row r="2971" spans="1:4">
      <c r="A2971" s="2">
        <v>2989</v>
      </c>
      <c r="B2971" s="2">
        <v>47.4501487937824</v>
      </c>
      <c r="C2971" s="2">
        <v>344.9815593499778</v>
      </c>
      <c r="D2971" s="2">
        <v>0.001563950848550877</v>
      </c>
    </row>
    <row r="2972" spans="1:4">
      <c r="A2972" s="2">
        <v>2990</v>
      </c>
      <c r="B2972" s="2">
        <v>47.48190357278431</v>
      </c>
      <c r="C2972" s="2">
        <v>345.1013150460182</v>
      </c>
      <c r="D2972" s="2">
        <v>0.001563892865057093</v>
      </c>
    </row>
    <row r="2973" spans="1:4">
      <c r="A2973" s="2">
        <v>2991</v>
      </c>
      <c r="B2973" s="2">
        <v>47.51366897382626</v>
      </c>
      <c r="C2973" s="2">
        <v>345.2210692917339</v>
      </c>
      <c r="D2973" s="2">
        <v>0.001563834917553186</v>
      </c>
    </row>
    <row r="2974" spans="1:4">
      <c r="A2974" s="2">
        <v>2992</v>
      </c>
      <c r="B2974" s="2">
        <v>47.54544499690828</v>
      </c>
      <c r="C2974" s="2">
        <v>345.340822088579</v>
      </c>
      <c r="D2974" s="2">
        <v>0.001563777005982536</v>
      </c>
    </row>
    <row r="2975" spans="1:4">
      <c r="A2975" s="2">
        <v>2993</v>
      </c>
      <c r="B2975" s="2">
        <v>47.57723164203036</v>
      </c>
      <c r="C2975" s="2">
        <v>345.460573438006</v>
      </c>
      <c r="D2975" s="2">
        <v>0.001563719130286079</v>
      </c>
    </row>
    <row r="2976" spans="1:4">
      <c r="A2976" s="2">
        <v>2994</v>
      </c>
      <c r="B2976" s="2">
        <v>47.60902890919249</v>
      </c>
      <c r="C2976" s="2">
        <v>345.5803233414648</v>
      </c>
      <c r="D2976" s="2">
        <v>0.001563661290407414</v>
      </c>
    </row>
    <row r="2977" spans="1:4">
      <c r="A2977" s="2">
        <v>2995</v>
      </c>
      <c r="B2977" s="2">
        <v>47.64083679839472</v>
      </c>
      <c r="C2977" s="2">
        <v>345.7000718004039</v>
      </c>
      <c r="D2977" s="2">
        <v>0.001563603486288034</v>
      </c>
    </row>
    <row r="2978" spans="1:4">
      <c r="A2978" s="2">
        <v>2996</v>
      </c>
      <c r="B2978" s="2">
        <v>47.67265530963703</v>
      </c>
      <c r="C2978" s="2">
        <v>345.8198188162701</v>
      </c>
      <c r="D2978" s="2">
        <v>0.001563545717871651</v>
      </c>
    </row>
    <row r="2979" spans="1:4">
      <c r="A2979" s="2">
        <v>2997</v>
      </c>
      <c r="B2979" s="2">
        <v>47.70448444291947</v>
      </c>
      <c r="C2979" s="2">
        <v>345.9395643905074</v>
      </c>
      <c r="D2979" s="2">
        <v>0.00156348798510042</v>
      </c>
    </row>
    <row r="2980" spans="1:4">
      <c r="A2980" s="2">
        <v>2998</v>
      </c>
      <c r="B2980" s="2">
        <v>47.73632419824195</v>
      </c>
      <c r="C2980" s="2">
        <v>346.0593085245586</v>
      </c>
      <c r="D2980" s="2">
        <v>0.001563430287917389</v>
      </c>
    </row>
    <row r="2981" spans="1:4">
      <c r="A2981" s="2">
        <v>2999</v>
      </c>
      <c r="B2981" s="2">
        <v>47.76817457560465</v>
      </c>
      <c r="C2981" s="2">
        <v>346.1790512198646</v>
      </c>
      <c r="D2981" s="2">
        <v>0.001563372626266157</v>
      </c>
    </row>
    <row r="2982" spans="1:4">
      <c r="A2982" s="2">
        <v>3000</v>
      </c>
      <c r="B2982" s="2">
        <v>47.80003557500745</v>
      </c>
      <c r="C2982" s="2">
        <v>346.2987924778638</v>
      </c>
      <c r="D2982" s="2">
        <v>0.001563315000087884</v>
      </c>
    </row>
    <row r="2983" spans="1:4">
      <c r="A2983" s="2">
        <v>3001</v>
      </c>
      <c r="B2983" s="2">
        <v>47.83190719645042</v>
      </c>
      <c r="C2983" s="2">
        <v>346.4185322999933</v>
      </c>
      <c r="D2983" s="2">
        <v>0.001563257409327612</v>
      </c>
    </row>
    <row r="2984" spans="1:4">
      <c r="A2984" s="2">
        <v>3002</v>
      </c>
      <c r="B2984" s="2">
        <v>47.86378943993353</v>
      </c>
      <c r="C2984" s="2">
        <v>346.5382706876878</v>
      </c>
      <c r="D2984" s="2">
        <v>0.001563199853927832</v>
      </c>
    </row>
    <row r="2985" spans="1:4">
      <c r="A2985" s="2">
        <v>3003</v>
      </c>
      <c r="B2985" s="2">
        <v>47.8956823054568</v>
      </c>
      <c r="C2985" s="2">
        <v>346.6580076423804</v>
      </c>
      <c r="D2985" s="2">
        <v>0.001563142333832368</v>
      </c>
    </row>
    <row r="2986" spans="1:4">
      <c r="A2986" s="2">
        <v>3004</v>
      </c>
      <c r="B2986" s="2">
        <v>47.92758579302027</v>
      </c>
      <c r="C2986" s="2">
        <v>346.7777431655022</v>
      </c>
      <c r="D2986" s="2">
        <v>0.001563084848983487</v>
      </c>
    </row>
    <row r="2987" spans="1:4">
      <c r="A2987" s="2">
        <v>3005</v>
      </c>
      <c r="B2987" s="2">
        <v>47.9594999026239</v>
      </c>
      <c r="C2987" s="2">
        <v>346.8974772584823</v>
      </c>
      <c r="D2987" s="2">
        <v>0.001563027399326122</v>
      </c>
    </row>
    <row r="2988" spans="1:4">
      <c r="A2988" s="2">
        <v>3006</v>
      </c>
      <c r="B2988" s="2">
        <v>47.99142463426778</v>
      </c>
      <c r="C2988" s="2">
        <v>347.0172099227482</v>
      </c>
      <c r="D2988" s="2">
        <v>0.001562969984803875</v>
      </c>
    </row>
    <row r="2989" spans="1:4">
      <c r="A2989" s="2">
        <v>3007</v>
      </c>
      <c r="B2989" s="2">
        <v>48.02335998795183</v>
      </c>
      <c r="C2989" s="2">
        <v>347.136941159725</v>
      </c>
      <c r="D2989" s="2">
        <v>0.001562912605359568</v>
      </c>
    </row>
    <row r="2990" spans="1:4">
      <c r="A2990" s="2">
        <v>3008</v>
      </c>
      <c r="B2990" s="2">
        <v>48.05530596367611</v>
      </c>
      <c r="C2990" s="2">
        <v>347.2566709708364</v>
      </c>
      <c r="D2990" s="2">
        <v>0.001562855260937468</v>
      </c>
    </row>
    <row r="2991" spans="1:4">
      <c r="A2991" s="2">
        <v>3009</v>
      </c>
      <c r="B2991" s="2">
        <v>48.08726256144059</v>
      </c>
      <c r="C2991" s="2">
        <v>347.3763993575039</v>
      </c>
      <c r="D2991" s="2">
        <v>0.001562797951481731</v>
      </c>
    </row>
    <row r="2992" spans="1:4">
      <c r="A2992" s="2">
        <v>3010</v>
      </c>
      <c r="B2992" s="2">
        <v>48.11922978124537</v>
      </c>
      <c r="C2992" s="2">
        <v>347.4961263211474</v>
      </c>
      <c r="D2992" s="2">
        <v>0.001562740676936514</v>
      </c>
    </row>
    <row r="2993" spans="1:4">
      <c r="A2993" s="2">
        <v>3011</v>
      </c>
      <c r="B2993" s="2">
        <v>48.15120762309036</v>
      </c>
      <c r="C2993" s="2">
        <v>347.6158518631844</v>
      </c>
      <c r="D2993" s="2">
        <v>0.001562683437245638</v>
      </c>
    </row>
    <row r="2994" spans="1:4">
      <c r="A2994" s="2">
        <v>3012</v>
      </c>
      <c r="B2994" s="2">
        <v>48.18319608697563</v>
      </c>
      <c r="C2994" s="2">
        <v>347.7355759850311</v>
      </c>
      <c r="D2994" s="2">
        <v>0.001562626232353481</v>
      </c>
    </row>
    <row r="2995" spans="1:4">
      <c r="A2995" s="2">
        <v>3013</v>
      </c>
      <c r="B2995" s="2">
        <v>48.2151951729012</v>
      </c>
      <c r="C2995" s="2">
        <v>347.8552986881015</v>
      </c>
      <c r="D2995" s="2">
        <v>0.001562569062205421</v>
      </c>
    </row>
    <row r="2996" spans="1:4">
      <c r="A2996" s="2">
        <v>3014</v>
      </c>
      <c r="B2996" s="2">
        <v>48.24720488086703</v>
      </c>
      <c r="C2996" s="2">
        <v>347.9750199738078</v>
      </c>
      <c r="D2996" s="2">
        <v>0.001562511926743615</v>
      </c>
    </row>
    <row r="2997" spans="1:4">
      <c r="A2997" s="2">
        <v>3015</v>
      </c>
      <c r="B2997" s="2">
        <v>48.27922521087313</v>
      </c>
      <c r="C2997" s="2">
        <v>348.0947398435601</v>
      </c>
      <c r="D2997" s="2">
        <v>0.00156245482591455</v>
      </c>
    </row>
    <row r="2998" spans="1:4">
      <c r="A2998" s="2">
        <v>3016</v>
      </c>
      <c r="B2998" s="2">
        <v>48.31125616291955</v>
      </c>
      <c r="C2998" s="2">
        <v>348.2144582987672</v>
      </c>
      <c r="D2998" s="2">
        <v>0.001562397759661716</v>
      </c>
    </row>
    <row r="2999" spans="1:4">
      <c r="A2999" s="2">
        <v>3017</v>
      </c>
      <c r="B2999" s="2">
        <v>48.3432977370063</v>
      </c>
      <c r="C2999" s="2">
        <v>348.3341753408355</v>
      </c>
      <c r="D2999" s="2">
        <v>0.001562340727931266</v>
      </c>
    </row>
    <row r="3000" spans="1:4">
      <c r="A3000" s="2">
        <v>3018</v>
      </c>
      <c r="B3000" s="2">
        <v>48.37534993313338</v>
      </c>
      <c r="C3000" s="2">
        <v>348.4538909711697</v>
      </c>
      <c r="D3000" s="2">
        <v>0.001562283730666914</v>
      </c>
    </row>
    <row r="3001" spans="1:4">
      <c r="A3001" s="2">
        <v>3019</v>
      </c>
      <c r="B3001" s="2">
        <v>48.40741275130079</v>
      </c>
      <c r="C3001" s="2">
        <v>348.5736051911726</v>
      </c>
      <c r="D3001" s="2">
        <v>0.001562226767814257</v>
      </c>
    </row>
    <row r="3002" spans="1:4">
      <c r="A3002" s="2">
        <v>3020</v>
      </c>
      <c r="B3002" s="2">
        <v>48.43948619150854</v>
      </c>
      <c r="C3002" s="2">
        <v>348.6933180022452</v>
      </c>
      <c r="D3002" s="2">
        <v>0.001562169839317562</v>
      </c>
    </row>
    <row r="3003" spans="1:4">
      <c r="A3003" s="2">
        <v>3021</v>
      </c>
      <c r="B3003" s="2">
        <v>48.47157025375664</v>
      </c>
      <c r="C3003" s="2">
        <v>348.8130294057868</v>
      </c>
      <c r="D3003" s="2">
        <v>0.001562112945122318</v>
      </c>
    </row>
    <row r="3004" spans="1:4">
      <c r="A3004" s="2">
        <v>3022</v>
      </c>
      <c r="B3004" s="2">
        <v>48.50366493804513</v>
      </c>
      <c r="C3004" s="2">
        <v>348.9327394031946</v>
      </c>
      <c r="D3004" s="2">
        <v>0.001562056085174346</v>
      </c>
    </row>
    <row r="3005" spans="1:4">
      <c r="A3005" s="2">
        <v>3023</v>
      </c>
      <c r="B3005" s="2">
        <v>48.53577024437398</v>
      </c>
      <c r="C3005" s="2">
        <v>349.0524479958639</v>
      </c>
      <c r="D3005" s="2">
        <v>0.001561999259417135</v>
      </c>
    </row>
    <row r="3006" spans="1:4">
      <c r="A3006" s="2">
        <v>3024</v>
      </c>
      <c r="B3006" s="2">
        <v>48.5678861727432</v>
      </c>
      <c r="C3006" s="2">
        <v>349.1721551851884</v>
      </c>
      <c r="D3006" s="2">
        <v>0.001561942467798949</v>
      </c>
    </row>
    <row r="3007" spans="1:4">
      <c r="A3007" s="2">
        <v>3025</v>
      </c>
      <c r="B3007" s="2">
        <v>48.60001272315284</v>
      </c>
      <c r="C3007" s="2">
        <v>349.29186097256</v>
      </c>
      <c r="D3007" s="2">
        <v>0.001561885710263389</v>
      </c>
    </row>
    <row r="3008" spans="1:4">
      <c r="A3008" s="2">
        <v>3026</v>
      </c>
      <c r="B3008" s="2">
        <v>48.63214989560286</v>
      </c>
      <c r="C3008" s="2">
        <v>349.4115653593682</v>
      </c>
      <c r="D3008" s="2">
        <v>0.001561828986756164</v>
      </c>
    </row>
    <row r="3009" spans="1:4">
      <c r="A3009" s="2">
        <v>3027</v>
      </c>
      <c r="B3009" s="2">
        <v>48.66429769009335</v>
      </c>
      <c r="C3009" s="2">
        <v>349.5312683470015</v>
      </c>
      <c r="D3009" s="2">
        <v>0.001561772297223096</v>
      </c>
    </row>
    <row r="3010" spans="1:4">
      <c r="A3010" s="2">
        <v>3028</v>
      </c>
      <c r="B3010" s="2">
        <v>48.69645610662424</v>
      </c>
      <c r="C3010" s="2">
        <v>349.6509699368459</v>
      </c>
      <c r="D3010" s="2">
        <v>0.00156171564161145</v>
      </c>
    </row>
    <row r="3011" spans="1:4">
      <c r="A3011" s="2">
        <v>3029</v>
      </c>
      <c r="B3011" s="2">
        <v>48.72862514519557</v>
      </c>
      <c r="C3011" s="2">
        <v>349.7706701302858</v>
      </c>
      <c r="D3011" s="2">
        <v>0.001561659019864603</v>
      </c>
    </row>
    <row r="3012" spans="1:4">
      <c r="A3012" s="2">
        <v>3030</v>
      </c>
      <c r="B3012" s="2">
        <v>48.76080480580738</v>
      </c>
      <c r="C3012" s="2">
        <v>349.890368928704</v>
      </c>
      <c r="D3012" s="2">
        <v>0.001561602431930709</v>
      </c>
    </row>
    <row r="3013" spans="1:4">
      <c r="A3013" s="2">
        <v>3031</v>
      </c>
      <c r="B3013" s="2">
        <v>48.79299508845962</v>
      </c>
      <c r="C3013" s="2">
        <v>350.0100663334809</v>
      </c>
      <c r="D3013" s="2">
        <v>0.001561545877754145</v>
      </c>
    </row>
    <row r="3014" spans="1:4">
      <c r="A3014" s="2">
        <v>3032</v>
      </c>
      <c r="B3014" s="2">
        <v>48.82519599315233</v>
      </c>
      <c r="C3014" s="2">
        <v>350.1297623459958</v>
      </c>
      <c r="D3014" s="2">
        <v>0.001561489357282841</v>
      </c>
    </row>
    <row r="3015" spans="1:4">
      <c r="A3015" s="2">
        <v>3033</v>
      </c>
      <c r="B3015" s="2">
        <v>48.85740751988553</v>
      </c>
      <c r="C3015" s="2">
        <v>350.2494569676256</v>
      </c>
      <c r="D3015" s="2">
        <v>0.00156143287046151</v>
      </c>
    </row>
    <row r="3016" spans="1:4">
      <c r="A3016" s="2">
        <v>3034</v>
      </c>
      <c r="B3016" s="2">
        <v>48.88962966865923</v>
      </c>
      <c r="C3016" s="2">
        <v>350.3691501997456</v>
      </c>
      <c r="D3016" s="2">
        <v>0.001561376417237748</v>
      </c>
    </row>
    <row r="3017" spans="1:4">
      <c r="A3017" s="2">
        <v>3035</v>
      </c>
      <c r="B3017" s="2">
        <v>48.92186243947341</v>
      </c>
      <c r="C3017" s="2">
        <v>350.4888420437292</v>
      </c>
      <c r="D3017" s="2">
        <v>0.001561319997557598</v>
      </c>
    </row>
    <row r="3018" spans="1:4">
      <c r="A3018" s="2">
        <v>3036</v>
      </c>
      <c r="B3018" s="2">
        <v>48.95410583232812</v>
      </c>
      <c r="C3018" s="2">
        <v>350.6085325009485</v>
      </c>
      <c r="D3018" s="2">
        <v>0.001561263611366326</v>
      </c>
    </row>
    <row r="3019" spans="1:4">
      <c r="A3019" s="2">
        <v>3037</v>
      </c>
      <c r="B3019" s="2">
        <v>48.98635984722332</v>
      </c>
      <c r="C3019" s="2">
        <v>350.7282215727729</v>
      </c>
      <c r="D3019" s="2">
        <v>0.001561207258613306</v>
      </c>
    </row>
    <row r="3020" spans="1:4">
      <c r="A3020" s="2">
        <v>3038</v>
      </c>
      <c r="B3020" s="2">
        <v>49.01862448415906</v>
      </c>
      <c r="C3020" s="2">
        <v>350.8479092605706</v>
      </c>
      <c r="D3020" s="2">
        <v>0.00156115093924325</v>
      </c>
    </row>
    <row r="3021" spans="1:4">
      <c r="A3021" s="2">
        <v>3039</v>
      </c>
      <c r="B3021" s="2">
        <v>49.05089974313536</v>
      </c>
      <c r="C3021" s="2">
        <v>350.9675955657079</v>
      </c>
      <c r="D3021" s="2">
        <v>0.001561094653203199</v>
      </c>
    </row>
    <row r="3022" spans="1:4">
      <c r="A3022" s="2">
        <v>3040</v>
      </c>
      <c r="B3022" s="2">
        <v>49.08318562415221</v>
      </c>
      <c r="C3022" s="2">
        <v>351.0872804895494</v>
      </c>
      <c r="D3022" s="2">
        <v>0.001561038400441195</v>
      </c>
    </row>
    <row r="3023" spans="1:4">
      <c r="A3023" s="2">
        <v>3041</v>
      </c>
      <c r="B3023" s="2">
        <v>49.11548212720966</v>
      </c>
      <c r="C3023" s="2">
        <v>351.2069640334577</v>
      </c>
      <c r="D3023" s="2">
        <v>0.001560982180903059</v>
      </c>
    </row>
    <row r="3024" spans="1:4">
      <c r="A3024" s="2">
        <v>3042</v>
      </c>
      <c r="B3024" s="2">
        <v>49.14778925230763</v>
      </c>
      <c r="C3024" s="2">
        <v>351.3266461987933</v>
      </c>
      <c r="D3024" s="2">
        <v>0.001560925994536166</v>
      </c>
    </row>
    <row r="3025" spans="1:4">
      <c r="A3025" s="2">
        <v>3043</v>
      </c>
      <c r="B3025" s="2">
        <v>49.18010699944617</v>
      </c>
      <c r="C3025" s="2">
        <v>351.4463269869159</v>
      </c>
      <c r="D3025" s="2">
        <v>0.001560869841288004</v>
      </c>
    </row>
    <row r="3026" spans="1:4">
      <c r="A3026" s="2">
        <v>3044</v>
      </c>
      <c r="B3026" s="2">
        <v>49.21243536862539</v>
      </c>
      <c r="C3026" s="2">
        <v>351.5660063991826</v>
      </c>
      <c r="D3026" s="2">
        <v>0.001560813721105281</v>
      </c>
    </row>
    <row r="3027" spans="1:4">
      <c r="A3027" s="2">
        <v>3045</v>
      </c>
      <c r="B3027" s="2">
        <v>49.24477435984515</v>
      </c>
      <c r="C3027" s="2">
        <v>351.6856844369486</v>
      </c>
      <c r="D3027" s="2">
        <v>0.00156075763393726</v>
      </c>
    </row>
    <row r="3028" spans="1:4">
      <c r="A3028" s="2">
        <v>3046</v>
      </c>
      <c r="B3028" s="2">
        <v>49.27712397310551</v>
      </c>
      <c r="C3028" s="2">
        <v>351.805361101568</v>
      </c>
      <c r="D3028" s="2">
        <v>0.001560701579729207</v>
      </c>
    </row>
    <row r="3029" spans="1:4">
      <c r="A3029" s="2">
        <v>3047</v>
      </c>
      <c r="B3029" s="2">
        <v>49.30948420840654</v>
      </c>
      <c r="C3029" s="2">
        <v>351.9250363943926</v>
      </c>
      <c r="D3029" s="2">
        <v>0.00156064555842983</v>
      </c>
    </row>
    <row r="3030" spans="1:4">
      <c r="A3030" s="2">
        <v>3048</v>
      </c>
      <c r="B3030" s="2">
        <v>49.34185506574816</v>
      </c>
      <c r="C3030" s="2">
        <v>352.0447103167728</v>
      </c>
      <c r="D3030" s="2">
        <v>0.001560589569986837</v>
      </c>
    </row>
    <row r="3031" spans="1:4">
      <c r="A3031" s="2">
        <v>3049</v>
      </c>
      <c r="B3031" s="2">
        <v>49.37423654513042</v>
      </c>
      <c r="C3031" s="2">
        <v>352.1643828700566</v>
      </c>
      <c r="D3031" s="2">
        <v>0.001560533614347048</v>
      </c>
    </row>
    <row r="3032" spans="1:4">
      <c r="A3032" s="2">
        <v>3050</v>
      </c>
      <c r="B3032" s="2">
        <v>49.40662864655337</v>
      </c>
      <c r="C3032" s="2">
        <v>352.2840540555911</v>
      </c>
      <c r="D3032" s="2">
        <v>0.001560477691459283</v>
      </c>
    </row>
    <row r="3033" spans="1:4">
      <c r="A3033" s="2">
        <v>3051</v>
      </c>
      <c r="B3033" s="2">
        <v>49.43903137001697</v>
      </c>
      <c r="C3033" s="2">
        <v>352.403723874721</v>
      </c>
      <c r="D3033" s="2">
        <v>0.00156042180127125</v>
      </c>
    </row>
    <row r="3034" spans="1:4">
      <c r="A3034" s="2">
        <v>3052</v>
      </c>
      <c r="B3034" s="2">
        <v>49.47144471552126</v>
      </c>
      <c r="C3034" s="2">
        <v>352.5233923287894</v>
      </c>
      <c r="D3034" s="2">
        <v>0.001560365943731212</v>
      </c>
    </row>
    <row r="3035" spans="1:4">
      <c r="A3035" s="2">
        <v>3053</v>
      </c>
      <c r="B3035" s="2">
        <v>49.50386868306621</v>
      </c>
      <c r="C3035" s="2">
        <v>352.6430594191376</v>
      </c>
      <c r="D3035" s="2">
        <v>0.001560310118786878</v>
      </c>
    </row>
    <row r="3036" spans="1:4">
      <c r="A3036" s="2">
        <v>3054</v>
      </c>
      <c r="B3036" s="2">
        <v>49.53630327265185</v>
      </c>
      <c r="C3036" s="2">
        <v>352.7627251471054</v>
      </c>
      <c r="D3036" s="2">
        <v>0.001560254326386623</v>
      </c>
    </row>
    <row r="3037" spans="1:4">
      <c r="A3037" s="2">
        <v>3055</v>
      </c>
      <c r="B3037" s="2">
        <v>49.56874848427823</v>
      </c>
      <c r="C3037" s="2">
        <v>352.8823895140305</v>
      </c>
      <c r="D3037" s="2">
        <v>0.001560198566478599</v>
      </c>
    </row>
    <row r="3038" spans="1:4">
      <c r="A3038" s="2">
        <v>3056</v>
      </c>
      <c r="B3038" s="2">
        <v>49.60120431794529</v>
      </c>
      <c r="C3038" s="2">
        <v>353.0020525212492</v>
      </c>
      <c r="D3038" s="2">
        <v>0.001560142839011402</v>
      </c>
    </row>
    <row r="3039" spans="1:4">
      <c r="A3039" s="2">
        <v>3057</v>
      </c>
      <c r="B3039" s="2">
        <v>49.63367077365311</v>
      </c>
      <c r="C3039" s="2">
        <v>353.1217141700957</v>
      </c>
      <c r="D3039" s="2">
        <v>0.001560087143933964</v>
      </c>
    </row>
    <row r="3040" spans="1:4">
      <c r="A3040" s="2">
        <v>3058</v>
      </c>
      <c r="B3040" s="2">
        <v>49.66614785140166</v>
      </c>
      <c r="C3040" s="2">
        <v>353.2413744619025</v>
      </c>
      <c r="D3040" s="2">
        <v>0.001560031481193547</v>
      </c>
    </row>
    <row r="3041" spans="1:4">
      <c r="A3041" s="2">
        <v>3059</v>
      </c>
      <c r="B3041" s="2">
        <v>49.69863555119093</v>
      </c>
      <c r="C3041" s="2">
        <v>353.3610333980006</v>
      </c>
      <c r="D3041" s="2">
        <v>0.001559975850739859</v>
      </c>
    </row>
    <row r="3042" spans="1:4">
      <c r="A3042" s="2">
        <v>3060</v>
      </c>
      <c r="B3042" s="2">
        <v>49.73113387302096</v>
      </c>
      <c r="C3042" s="2">
        <v>353.480690979719</v>
      </c>
      <c r="D3042" s="2">
        <v>0.001559920252521829</v>
      </c>
    </row>
    <row r="3043" spans="1:4">
      <c r="A3043" s="2">
        <v>3061</v>
      </c>
      <c r="B3043" s="2">
        <v>49.76364281689176</v>
      </c>
      <c r="C3043" s="2">
        <v>353.6003472083854</v>
      </c>
      <c r="D3043" s="2">
        <v>0.001559864686487611</v>
      </c>
    </row>
    <row r="3044" spans="1:4">
      <c r="A3044" s="2">
        <v>3062</v>
      </c>
      <c r="B3044" s="2">
        <v>49.79616238280335</v>
      </c>
      <c r="C3044" s="2">
        <v>353.7200020853252</v>
      </c>
      <c r="D3044" s="2">
        <v>0.001559809152586578</v>
      </c>
    </row>
    <row r="3045" spans="1:4">
      <c r="A3045" s="2">
        <v>3063</v>
      </c>
      <c r="B3045" s="2">
        <v>49.82869257075571</v>
      </c>
      <c r="C3045" s="2">
        <v>353.8396556118624</v>
      </c>
      <c r="D3045" s="2">
        <v>0.00155975365076777</v>
      </c>
    </row>
    <row r="3046" spans="1:4">
      <c r="A3046" s="2">
        <v>3064</v>
      </c>
      <c r="B3046" s="2">
        <v>49.86123338074884</v>
      </c>
      <c r="C3046" s="2">
        <v>353.959307789319</v>
      </c>
      <c r="D3046" s="2">
        <v>0.001559698180979785</v>
      </c>
    </row>
    <row r="3047" spans="1:4">
      <c r="A3047" s="2">
        <v>3065</v>
      </c>
      <c r="B3047" s="2">
        <v>49.8937848127828</v>
      </c>
      <c r="C3047" s="2">
        <v>354.0789586190158</v>
      </c>
      <c r="D3047" s="2">
        <v>0.001559642743172773</v>
      </c>
    </row>
    <row r="3048" spans="1:4">
      <c r="A3048" s="2">
        <v>3066</v>
      </c>
      <c r="B3048" s="2">
        <v>49.92634686685757</v>
      </c>
      <c r="C3048" s="2">
        <v>354.1986081022715</v>
      </c>
      <c r="D3048" s="2">
        <v>0.001559587337295221</v>
      </c>
    </row>
    <row r="3049" spans="1:4">
      <c r="A3049" s="2">
        <v>3067</v>
      </c>
      <c r="B3049" s="2">
        <v>49.95891954297317</v>
      </c>
      <c r="C3049" s="2">
        <v>354.3182562404028</v>
      </c>
      <c r="D3049" s="2">
        <v>0.001559531963296279</v>
      </c>
    </row>
    <row r="3050" spans="1:4">
      <c r="A3050" s="2">
        <v>3068</v>
      </c>
      <c r="B3050" s="2">
        <v>49.99150284112964</v>
      </c>
      <c r="C3050" s="2">
        <v>354.4379030347254</v>
      </c>
      <c r="D3050" s="2">
        <v>0.001559476621126099</v>
      </c>
    </row>
    <row r="3051" spans="1:4">
      <c r="A3051" s="2">
        <v>3069</v>
      </c>
      <c r="B3051" s="2">
        <v>50.02409676132692</v>
      </c>
      <c r="C3051" s="2">
        <v>354.5575484865525</v>
      </c>
      <c r="D3051" s="2">
        <v>0.001559421310734166</v>
      </c>
    </row>
    <row r="3052" spans="1:4">
      <c r="A3052" s="2">
        <v>3070</v>
      </c>
      <c r="B3052" s="2">
        <v>50.05670130356505</v>
      </c>
      <c r="C3052" s="2">
        <v>354.6771925971964</v>
      </c>
      <c r="D3052" s="2">
        <v>0.001559366032069742</v>
      </c>
    </row>
    <row r="3053" spans="1:4">
      <c r="A3053" s="2">
        <v>3071</v>
      </c>
      <c r="B3053" s="2">
        <v>50.08931646784405</v>
      </c>
      <c r="C3053" s="2">
        <v>354.7968353679671</v>
      </c>
      <c r="D3053" s="2">
        <v>0.001559310785082868</v>
      </c>
    </row>
    <row r="3054" spans="1:4">
      <c r="A3054" s="2">
        <v>3072</v>
      </c>
      <c r="B3054" s="2">
        <v>50.12194225416395</v>
      </c>
      <c r="C3054" s="2">
        <v>354.916476800173</v>
      </c>
      <c r="D3054" s="2">
        <v>0.001559255569723472</v>
      </c>
    </row>
    <row r="3055" spans="1:4">
      <c r="A3055" s="2">
        <v>3073</v>
      </c>
      <c r="B3055" s="2">
        <v>50.15457866252471</v>
      </c>
      <c r="C3055" s="2">
        <v>355.0361168951209</v>
      </c>
      <c r="D3055" s="2">
        <v>0.001559200385940818</v>
      </c>
    </row>
    <row r="3056" spans="1:4">
      <c r="A3056" s="2">
        <v>3074</v>
      </c>
      <c r="B3056" s="2">
        <v>50.18722569292637</v>
      </c>
      <c r="C3056" s="2">
        <v>355.155755654116</v>
      </c>
      <c r="D3056" s="2">
        <v>0.001559145233685943</v>
      </c>
    </row>
    <row r="3057" spans="1:4">
      <c r="A3057" s="2">
        <v>3075</v>
      </c>
      <c r="B3057" s="2">
        <v>50.21988334536893</v>
      </c>
      <c r="C3057" s="2">
        <v>355.2753930784613</v>
      </c>
      <c r="D3057" s="2">
        <v>0.001559090112907446</v>
      </c>
    </row>
    <row r="3058" spans="1:4">
      <c r="A3058" s="2">
        <v>3076</v>
      </c>
      <c r="B3058" s="2">
        <v>50.25255161985241</v>
      </c>
      <c r="C3058" s="2">
        <v>355.395029169459</v>
      </c>
      <c r="D3058" s="2">
        <v>0.001559035023556921</v>
      </c>
    </row>
    <row r="3059" spans="1:4">
      <c r="A3059" s="2">
        <v>3077</v>
      </c>
      <c r="B3059" s="2">
        <v>50.28523051637681</v>
      </c>
      <c r="C3059" s="2">
        <v>355.5146639284087</v>
      </c>
      <c r="D3059" s="2">
        <v>0.001558979965583518</v>
      </c>
    </row>
    <row r="3060" spans="1:4">
      <c r="A3060" s="2">
        <v>3078</v>
      </c>
      <c r="B3060" s="2">
        <v>50.31792003494217</v>
      </c>
      <c r="C3060" s="2">
        <v>355.6342973566089</v>
      </c>
      <c r="D3060" s="2">
        <v>0.001558924938938278</v>
      </c>
    </row>
    <row r="3061" spans="1:4">
      <c r="A3061" s="2">
        <v>3079</v>
      </c>
      <c r="B3061" s="2">
        <v>50.35062017554844</v>
      </c>
      <c r="C3061" s="2">
        <v>355.753929455356</v>
      </c>
      <c r="D3061" s="2">
        <v>0.001558869943571128</v>
      </c>
    </row>
    <row r="3062" spans="1:4">
      <c r="A3062" s="2">
        <v>3080</v>
      </c>
      <c r="B3062" s="2">
        <v>50.38333093819571</v>
      </c>
      <c r="C3062" s="2">
        <v>355.8735602259451</v>
      </c>
      <c r="D3062" s="2">
        <v>0.001558814979433665</v>
      </c>
    </row>
    <row r="3063" spans="1:4">
      <c r="A3063" s="2">
        <v>3081</v>
      </c>
      <c r="B3063" s="2">
        <v>50.41605232288389</v>
      </c>
      <c r="C3063" s="2">
        <v>355.9931896696692</v>
      </c>
      <c r="D3063" s="2">
        <v>0.001558760046474705</v>
      </c>
    </row>
    <row r="3064" spans="1:4">
      <c r="A3064" s="2">
        <v>3082</v>
      </c>
      <c r="B3064" s="2">
        <v>50.44878432961308</v>
      </c>
      <c r="C3064" s="2">
        <v>356.1128177878203</v>
      </c>
      <c r="D3064" s="2">
        <v>0.001558705144646622</v>
      </c>
    </row>
    <row r="3065" spans="1:4">
      <c r="A3065" s="2">
        <v>3083</v>
      </c>
      <c r="B3065" s="2">
        <v>50.48152695838324</v>
      </c>
      <c r="C3065" s="2">
        <v>356.2324445816879</v>
      </c>
      <c r="D3065" s="2">
        <v>0.001558650273899231</v>
      </c>
    </row>
    <row r="3066" spans="1:4">
      <c r="A3066" s="2">
        <v>3084</v>
      </c>
      <c r="B3066" s="2">
        <v>50.51428020919441</v>
      </c>
      <c r="C3066" s="2">
        <v>356.3520700525604</v>
      </c>
      <c r="D3066" s="2">
        <v>0.001558595434183241</v>
      </c>
    </row>
    <row r="3067" spans="1:4">
      <c r="A3067" s="2">
        <v>3085</v>
      </c>
      <c r="B3067" s="2">
        <v>50.54704408204658</v>
      </c>
      <c r="C3067" s="2">
        <v>356.4716942017243</v>
      </c>
      <c r="D3067" s="2">
        <v>0.001558540625450133</v>
      </c>
    </row>
    <row r="3068" spans="1:4">
      <c r="A3068" s="2">
        <v>3086</v>
      </c>
      <c r="B3068" s="2">
        <v>50.57981857693974</v>
      </c>
      <c r="C3068" s="2">
        <v>356.5913170304642</v>
      </c>
      <c r="D3068" s="2">
        <v>0.001558485847650171</v>
      </c>
    </row>
    <row r="3069" spans="1:4">
      <c r="A3069" s="2">
        <v>3087</v>
      </c>
      <c r="B3069" s="2">
        <v>50.61260369387394</v>
      </c>
      <c r="C3069" s="2">
        <v>356.7109385400639</v>
      </c>
      <c r="D3069" s="2">
        <v>0.001558431100735391</v>
      </c>
    </row>
    <row r="3070" spans="1:4">
      <c r="A3070" s="2">
        <v>3088</v>
      </c>
      <c r="B3070" s="2">
        <v>50.64539943284917</v>
      </c>
      <c r="C3070" s="2">
        <v>356.8305587318044</v>
      </c>
      <c r="D3070" s="2">
        <v>0.001558376384656834</v>
      </c>
    </row>
    <row r="3071" spans="1:4">
      <c r="A3071" s="2">
        <v>3089</v>
      </c>
      <c r="B3071" s="2">
        <v>50.67820579386546</v>
      </c>
      <c r="C3071" s="2">
        <v>356.9501776069659</v>
      </c>
      <c r="D3071" s="2">
        <v>0.001558321699365095</v>
      </c>
    </row>
    <row r="3072" spans="1:4">
      <c r="A3072" s="2">
        <v>3090</v>
      </c>
      <c r="B3072" s="2">
        <v>50.71102277692278</v>
      </c>
      <c r="C3072" s="2">
        <v>357.0697951668265</v>
      </c>
      <c r="D3072" s="2">
        <v>0.001558267044811656</v>
      </c>
    </row>
    <row r="3073" spans="1:4">
      <c r="A3073" s="2">
        <v>3091</v>
      </c>
      <c r="B3073" s="2">
        <v>50.74385038202117</v>
      </c>
      <c r="C3073" s="2">
        <v>357.1894114126627</v>
      </c>
      <c r="D3073" s="2">
        <v>0.001558212420948779</v>
      </c>
    </row>
    <row r="3074" spans="1:4">
      <c r="A3074" s="2">
        <v>3092</v>
      </c>
      <c r="B3074" s="2">
        <v>50.77668860916062</v>
      </c>
      <c r="C3074" s="2">
        <v>357.3090263457497</v>
      </c>
      <c r="D3074" s="2">
        <v>0.001558157827727058</v>
      </c>
    </row>
    <row r="3075" spans="1:4">
      <c r="A3075" s="2">
        <v>3093</v>
      </c>
      <c r="B3075" s="2">
        <v>50.80953745834119</v>
      </c>
      <c r="C3075" s="2">
        <v>357.4286399673606</v>
      </c>
      <c r="D3075" s="2">
        <v>0.001558103265098643</v>
      </c>
    </row>
    <row r="3076" spans="1:4">
      <c r="A3076" s="2">
        <v>3094</v>
      </c>
      <c r="B3076" s="2">
        <v>50.84239692956282</v>
      </c>
      <c r="C3076" s="2">
        <v>357.548252278767</v>
      </c>
      <c r="D3076" s="2">
        <v>0.00155804873301435</v>
      </c>
    </row>
    <row r="3077" spans="1:4">
      <c r="A3077" s="2">
        <v>3095</v>
      </c>
      <c r="B3077" s="2">
        <v>50.87526702282558</v>
      </c>
      <c r="C3077" s="2">
        <v>357.667863281239</v>
      </c>
      <c r="D3077" s="2">
        <v>0.001557994231426774</v>
      </c>
    </row>
    <row r="3078" spans="1:4">
      <c r="A3078" s="2">
        <v>3096</v>
      </c>
      <c r="B3078" s="2">
        <v>50.90814773812946</v>
      </c>
      <c r="C3078" s="2">
        <v>357.7874729760449</v>
      </c>
      <c r="D3078" s="2">
        <v>0.001557939760288507</v>
      </c>
    </row>
    <row r="3079" spans="1:4">
      <c r="A3079" s="2">
        <v>3097</v>
      </c>
      <c r="B3079" s="2">
        <v>50.94103907547441</v>
      </c>
      <c r="C3079" s="2">
        <v>357.9070813644512</v>
      </c>
      <c r="D3079" s="2">
        <v>0.001557885319549479</v>
      </c>
    </row>
    <row r="3080" spans="1:4">
      <c r="A3080" s="2">
        <v>3098</v>
      </c>
      <c r="B3080" s="2">
        <v>50.97394103486049</v>
      </c>
      <c r="C3080" s="2">
        <v>358.0266884477233</v>
      </c>
      <c r="D3080" s="2">
        <v>0.001557830909162949</v>
      </c>
    </row>
    <row r="3081" spans="1:4">
      <c r="A3081" s="2">
        <v>3099</v>
      </c>
      <c r="B3081" s="2">
        <v>51.00685361628776</v>
      </c>
      <c r="C3081" s="2">
        <v>358.1462942271246</v>
      </c>
      <c r="D3081" s="2">
        <v>0.001557776529081401</v>
      </c>
    </row>
    <row r="3082" spans="1:4">
      <c r="A3082" s="2">
        <v>3100</v>
      </c>
      <c r="B3082" s="2">
        <v>51.03977681975616</v>
      </c>
      <c r="C3082" s="2">
        <v>358.2658987039167</v>
      </c>
      <c r="D3082" s="2">
        <v>0.001557722179256094</v>
      </c>
    </row>
    <row r="3083" spans="1:4">
      <c r="A3083" s="2">
        <v>3101</v>
      </c>
      <c r="B3083" s="2">
        <v>51.07271064526575</v>
      </c>
      <c r="C3083" s="2">
        <v>358.38550187936</v>
      </c>
      <c r="D3083" s="2">
        <v>0.001557667859639289</v>
      </c>
    </row>
    <row r="3084" spans="1:4">
      <c r="A3084" s="2">
        <v>3102</v>
      </c>
      <c r="B3084" s="2">
        <v>51.10565509281648</v>
      </c>
      <c r="C3084" s="2">
        <v>358.5051037547128</v>
      </c>
      <c r="D3084" s="2">
        <v>0.001557613570183691</v>
      </c>
    </row>
    <row r="3085" spans="1:4">
      <c r="A3085" s="2">
        <v>3103</v>
      </c>
      <c r="B3085" s="2">
        <v>51.13861016240839</v>
      </c>
      <c r="C3085" s="2">
        <v>358.6247043312324</v>
      </c>
      <c r="D3085" s="2">
        <v>0.001557559310842005</v>
      </c>
    </row>
    <row r="3086" spans="1:4">
      <c r="A3086" s="2">
        <v>3104</v>
      </c>
      <c r="B3086" s="2">
        <v>51.17157585404147</v>
      </c>
      <c r="C3086" s="2">
        <v>358.7443036101736</v>
      </c>
      <c r="D3086" s="2">
        <v>0.001557505081566823</v>
      </c>
    </row>
    <row r="3087" spans="1:4">
      <c r="A3087" s="2">
        <v>3105</v>
      </c>
      <c r="B3087" s="2">
        <v>51.20455216771578</v>
      </c>
      <c r="C3087" s="2">
        <v>358.8639015927907</v>
      </c>
      <c r="D3087" s="2">
        <v>0.001557450882309297</v>
      </c>
    </row>
    <row r="3088" spans="1:4">
      <c r="A3088" s="2">
        <v>3106</v>
      </c>
      <c r="B3088" s="2">
        <v>51.2375391034313</v>
      </c>
      <c r="C3088" s="2">
        <v>358.9834982803354</v>
      </c>
      <c r="D3088" s="2">
        <v>0.001557396713023795</v>
      </c>
    </row>
    <row r="3089" spans="1:4">
      <c r="A3089" s="2">
        <v>3107</v>
      </c>
      <c r="B3089" s="2">
        <v>51.27053666118802</v>
      </c>
      <c r="C3089" s="2">
        <v>359.1030936740584</v>
      </c>
      <c r="D3089" s="2">
        <v>0.001557342573662246</v>
      </c>
    </row>
    <row r="3090" spans="1:4">
      <c r="A3090" s="2">
        <v>3108</v>
      </c>
      <c r="B3090" s="2">
        <v>51.303544840986</v>
      </c>
      <c r="C3090" s="2">
        <v>359.2226877752082</v>
      </c>
      <c r="D3090" s="2">
        <v>0.001557288464177686</v>
      </c>
    </row>
    <row r="3091" spans="1:4">
      <c r="A3091" s="2">
        <v>3109</v>
      </c>
      <c r="B3091" s="2">
        <v>51.33656364282517</v>
      </c>
      <c r="C3091" s="2">
        <v>359.3422805850323</v>
      </c>
      <c r="D3091" s="2">
        <v>0.001557234384523043</v>
      </c>
    </row>
    <row r="3092" spans="1:4">
      <c r="A3092" s="2">
        <v>3110</v>
      </c>
      <c r="B3092" s="2">
        <v>51.36959306670561</v>
      </c>
      <c r="C3092" s="2">
        <v>359.4618721047765</v>
      </c>
      <c r="D3092" s="2">
        <v>0.001557180334650576</v>
      </c>
    </row>
    <row r="3093" spans="1:4">
      <c r="A3093" s="2">
        <v>3111</v>
      </c>
      <c r="B3093" s="2">
        <v>51.40263311262731</v>
      </c>
      <c r="C3093" s="2">
        <v>359.5814623356845</v>
      </c>
      <c r="D3093" s="2">
        <v>0.001557126314514545</v>
      </c>
    </row>
    <row r="3094" spans="1:4">
      <c r="A3094" s="2">
        <v>3112</v>
      </c>
      <c r="B3094" s="2">
        <v>51.4356837805903</v>
      </c>
      <c r="C3094" s="2">
        <v>359.7010512789992</v>
      </c>
      <c r="D3094" s="2">
        <v>0.001557072324067099</v>
      </c>
    </row>
    <row r="3095" spans="1:4">
      <c r="A3095" s="2">
        <v>3113</v>
      </c>
      <c r="B3095" s="2">
        <v>51.46874507059457</v>
      </c>
      <c r="C3095" s="2">
        <v>359.820638935961</v>
      </c>
      <c r="D3095" s="2">
        <v>0.001557018363262164</v>
      </c>
    </row>
    <row r="3096" spans="1:4">
      <c r="A3096" s="2">
        <v>3114</v>
      </c>
      <c r="B3096" s="2">
        <v>51.50181698264007</v>
      </c>
      <c r="C3096" s="2">
        <v>359.9402253078093</v>
      </c>
      <c r="D3096" s="2">
        <v>0.001556964432053443</v>
      </c>
    </row>
    <row r="3097" spans="1:4">
      <c r="A3097" s="2">
        <v>3115</v>
      </c>
      <c r="B3097" s="2">
        <v>51.53489951672689</v>
      </c>
      <c r="C3097" s="2">
        <v>360.0598103957819</v>
      </c>
      <c r="D3097" s="2">
        <v>0.001556910530392419</v>
      </c>
    </row>
    <row r="3098" spans="1:4">
      <c r="A3098" s="2">
        <v>3116</v>
      </c>
      <c r="B3098" s="2">
        <v>51.56799267285502</v>
      </c>
      <c r="C3098" s="2">
        <v>360.1793942011147</v>
      </c>
      <c r="D3098" s="2">
        <v>0.001556856658234684</v>
      </c>
    </row>
    <row r="3099" spans="1:4">
      <c r="A3099" s="2">
        <v>3117</v>
      </c>
      <c r="B3099" s="2">
        <v>51.60109645102448</v>
      </c>
      <c r="C3099" s="2">
        <v>360.2989767250426</v>
      </c>
      <c r="D3099" s="2">
        <v>0.001556802815532499</v>
      </c>
    </row>
    <row r="3100" spans="1:4">
      <c r="A3100" s="2">
        <v>3118</v>
      </c>
      <c r="B3100" s="2">
        <v>51.63421085123527</v>
      </c>
      <c r="C3100" s="2">
        <v>360.418557968798</v>
      </c>
      <c r="D3100" s="2">
        <v>0.001556749002240121</v>
      </c>
    </row>
    <row r="3101" spans="1:4">
      <c r="A3101" s="2">
        <v>3119</v>
      </c>
      <c r="B3101" s="2">
        <v>51.66733587348737</v>
      </c>
      <c r="C3101" s="2">
        <v>360.5381379336125</v>
      </c>
      <c r="D3101" s="2">
        <v>0.001556695218310811</v>
      </c>
    </row>
    <row r="3102" spans="1:4">
      <c r="A3102" s="2">
        <v>3120</v>
      </c>
      <c r="B3102" s="2">
        <v>51.70047151778081</v>
      </c>
      <c r="C3102" s="2">
        <v>360.6577166207157</v>
      </c>
      <c r="D3102" s="2">
        <v>0.001556641463698605</v>
      </c>
    </row>
    <row r="3103" spans="1:4">
      <c r="A3103" s="2">
        <v>3121</v>
      </c>
      <c r="B3103" s="2">
        <v>51.73361778411562</v>
      </c>
      <c r="C3103" s="2">
        <v>360.7772940313359</v>
      </c>
      <c r="D3103" s="2">
        <v>0.001556587738356985</v>
      </c>
    </row>
    <row r="3104" spans="1:4">
      <c r="A3104" s="2">
        <v>3122</v>
      </c>
      <c r="B3104" s="2">
        <v>51.76677467249178</v>
      </c>
      <c r="C3104" s="2">
        <v>360.8968701666997</v>
      </c>
      <c r="D3104" s="2">
        <v>0.001556534042240987</v>
      </c>
    </row>
    <row r="3105" spans="1:4">
      <c r="A3105" s="2">
        <v>3123</v>
      </c>
      <c r="B3105" s="2">
        <v>51.79994218290935</v>
      </c>
      <c r="C3105" s="2">
        <v>361.0164450280322</v>
      </c>
      <c r="D3105" s="2">
        <v>0.001556480375303537</v>
      </c>
    </row>
    <row r="3106" spans="1:4">
      <c r="A3106" s="2">
        <v>3124</v>
      </c>
      <c r="B3106" s="2">
        <v>51.83312031536828</v>
      </c>
      <c r="C3106" s="2">
        <v>361.1360186165564</v>
      </c>
      <c r="D3106" s="2">
        <v>0.001556426737498895</v>
      </c>
    </row>
    <row r="3107" spans="1:4">
      <c r="A3107" s="2">
        <v>3125</v>
      </c>
      <c r="B3107" s="2">
        <v>51.86630906986856</v>
      </c>
      <c r="C3107" s="2">
        <v>361.2555909334949</v>
      </c>
      <c r="D3107" s="2">
        <v>0.001556373128781652</v>
      </c>
    </row>
    <row r="3108" spans="1:4">
      <c r="A3108" s="2">
        <v>3126</v>
      </c>
      <c r="B3108" s="2">
        <v>51.89950844641029</v>
      </c>
      <c r="C3108" s="2">
        <v>361.3751619800676</v>
      </c>
      <c r="D3108" s="2">
        <v>0.001556319549105512</v>
      </c>
    </row>
    <row r="3109" spans="1:4">
      <c r="A3109" s="2">
        <v>3127</v>
      </c>
      <c r="B3109" s="2">
        <v>51.93271844499341</v>
      </c>
      <c r="C3109" s="2">
        <v>361.4947317574932</v>
      </c>
      <c r="D3109" s="2">
        <v>0.001556265998424622</v>
      </c>
    </row>
    <row r="3110" spans="1:4">
      <c r="A3110" s="2">
        <v>3128</v>
      </c>
      <c r="B3110" s="2">
        <v>51.96593906561799</v>
      </c>
      <c r="C3110" s="2">
        <v>361.6143002669893</v>
      </c>
      <c r="D3110" s="2">
        <v>0.001556212476694796</v>
      </c>
    </row>
    <row r="3111" spans="1:4">
      <c r="A3111" s="2">
        <v>3129</v>
      </c>
      <c r="B3111" s="2">
        <v>51.99917030828395</v>
      </c>
      <c r="C3111" s="2">
        <v>361.7338675097712</v>
      </c>
      <c r="D3111" s="2">
        <v>0.001556158983869516</v>
      </c>
    </row>
    <row r="3112" spans="1:4">
      <c r="A3112" s="2">
        <v>3130</v>
      </c>
      <c r="B3112" s="2">
        <v>52.03241217299134</v>
      </c>
      <c r="C3112" s="2">
        <v>361.853433487053</v>
      </c>
      <c r="D3112" s="2">
        <v>0.001556105519903372</v>
      </c>
    </row>
    <row r="3113" spans="1:4">
      <c r="A3113" s="2">
        <v>3131</v>
      </c>
      <c r="B3113" s="2">
        <v>52.06566465974022</v>
      </c>
      <c r="C3113" s="2">
        <v>361.9729982000476</v>
      </c>
      <c r="D3113" s="2">
        <v>0.001556052084750181</v>
      </c>
    </row>
    <row r="3114" spans="1:4">
      <c r="A3114" s="2">
        <v>3132</v>
      </c>
      <c r="B3114" s="2">
        <v>52.09892776853055</v>
      </c>
      <c r="C3114" s="2">
        <v>362.0925616499657</v>
      </c>
      <c r="D3114" s="2">
        <v>0.001555998678366421</v>
      </c>
    </row>
    <row r="3115" spans="1:4">
      <c r="A3115" s="2">
        <v>3133</v>
      </c>
      <c r="B3115" s="2">
        <v>52.13220149936236</v>
      </c>
      <c r="C3115" s="2">
        <v>362.212123838017</v>
      </c>
      <c r="D3115" s="2">
        <v>0.00155594530070613</v>
      </c>
    </row>
    <row r="3116" spans="1:4">
      <c r="A3116" s="2">
        <v>3134</v>
      </c>
      <c r="B3116" s="2">
        <v>52.16548585223562</v>
      </c>
      <c r="C3116" s="2">
        <v>362.331684765409</v>
      </c>
      <c r="D3116" s="2">
        <v>0.001555891951723121</v>
      </c>
    </row>
    <row r="3117" spans="1:4">
      <c r="A3117" s="2">
        <v>3135</v>
      </c>
      <c r="B3117" s="2">
        <v>52.19878082715039</v>
      </c>
      <c r="C3117" s="2">
        <v>362.4512444333484</v>
      </c>
      <c r="D3117" s="2">
        <v>0.00155583863137343</v>
      </c>
    </row>
    <row r="3118" spans="1:4">
      <c r="A3118" s="2">
        <v>3136</v>
      </c>
      <c r="B3118" s="2">
        <v>52.23208642410661</v>
      </c>
      <c r="C3118" s="2">
        <v>362.57080284304</v>
      </c>
      <c r="D3118" s="2">
        <v>0.001555785339612425</v>
      </c>
    </row>
    <row r="3119" spans="1:4">
      <c r="A3119" s="2">
        <v>3137</v>
      </c>
      <c r="B3119" s="2">
        <v>52.26540264310438</v>
      </c>
      <c r="C3119" s="2">
        <v>362.6903599956871</v>
      </c>
      <c r="D3119" s="2">
        <v>0.001555732076393923</v>
      </c>
    </row>
    <row r="3120" spans="1:4">
      <c r="A3120" s="2">
        <v>3138</v>
      </c>
      <c r="B3120" s="2">
        <v>52.29872948414367</v>
      </c>
      <c r="C3120" s="2">
        <v>362.8099158924913</v>
      </c>
      <c r="D3120" s="2">
        <v>0.001555678841674846</v>
      </c>
    </row>
    <row r="3121" spans="1:4">
      <c r="A3121" s="2">
        <v>3139</v>
      </c>
      <c r="B3121" s="2">
        <v>52.33206694722446</v>
      </c>
      <c r="C3121" s="2">
        <v>362.9294705346531</v>
      </c>
      <c r="D3121" s="2">
        <v>0.001555625635408453</v>
      </c>
    </row>
    <row r="3122" spans="1:4">
      <c r="A3122" s="2">
        <v>3140</v>
      </c>
      <c r="B3122" s="2">
        <v>52.3654150323468</v>
      </c>
      <c r="C3122" s="2">
        <v>363.049023923371</v>
      </c>
      <c r="D3122" s="2">
        <v>0.00155557245755189</v>
      </c>
    </row>
    <row r="3123" spans="1:4">
      <c r="A3123" s="2">
        <v>3141</v>
      </c>
      <c r="B3123" s="2">
        <v>52.39877373951066</v>
      </c>
      <c r="C3123" s="2">
        <v>363.1685760598421</v>
      </c>
      <c r="D3123" s="2">
        <v>0.001555519308059194</v>
      </c>
    </row>
    <row r="3124" spans="1:4">
      <c r="A3124" s="2">
        <v>3142</v>
      </c>
      <c r="B3124" s="2">
        <v>52.43214306871612</v>
      </c>
      <c r="C3124" s="2">
        <v>363.2881269452624</v>
      </c>
      <c r="D3124" s="2">
        <v>0.001555466186886512</v>
      </c>
    </row>
    <row r="3125" spans="1:4">
      <c r="A3125" s="2">
        <v>3143</v>
      </c>
      <c r="B3125" s="2">
        <v>52.46552301996307</v>
      </c>
      <c r="C3125" s="2">
        <v>363.4076765808256</v>
      </c>
      <c r="D3125" s="2">
        <v>0.001555413093989655</v>
      </c>
    </row>
    <row r="3126" spans="1:4">
      <c r="A3126" s="2">
        <v>3144</v>
      </c>
      <c r="B3126" s="2">
        <v>52.49891359325166</v>
      </c>
      <c r="C3126" s="2">
        <v>363.5272249677247</v>
      </c>
      <c r="D3126" s="2">
        <v>0.001555360029323105</v>
      </c>
    </row>
    <row r="3127" spans="1:4">
      <c r="A3127" s="2">
        <v>3145</v>
      </c>
      <c r="B3127" s="2">
        <v>52.53231478858181</v>
      </c>
      <c r="C3127" s="2">
        <v>363.6467721071505</v>
      </c>
      <c r="D3127" s="2">
        <v>0.001555306992843342</v>
      </c>
    </row>
    <row r="3128" spans="1:4">
      <c r="A3128" s="2">
        <v>3146</v>
      </c>
      <c r="B3128" s="2">
        <v>52.56572660595355</v>
      </c>
      <c r="C3128" s="2">
        <v>363.7663180002928</v>
      </c>
      <c r="D3128" s="2">
        <v>0.001555253984506511</v>
      </c>
    </row>
    <row r="3129" spans="1:4">
      <c r="A3129" s="2">
        <v>3147</v>
      </c>
      <c r="B3129" s="2">
        <v>52.59914904536687</v>
      </c>
      <c r="C3129" s="2">
        <v>363.8858626483394</v>
      </c>
      <c r="D3129" s="2">
        <v>0.001555201004267759</v>
      </c>
    </row>
    <row r="3130" spans="1:4">
      <c r="A3130" s="2">
        <v>3148</v>
      </c>
      <c r="B3130" s="2">
        <v>52.63258210682181</v>
      </c>
      <c r="C3130" s="2">
        <v>364.0054060524772</v>
      </c>
      <c r="D3130" s="2">
        <v>0.001555148052083566</v>
      </c>
    </row>
    <row r="3131" spans="1:4">
      <c r="A3131" s="2">
        <v>3149</v>
      </c>
      <c r="B3131" s="2">
        <v>52.66602579031838</v>
      </c>
      <c r="C3131" s="2">
        <v>364.1249482138911</v>
      </c>
      <c r="D3131" s="2">
        <v>0.001555095127909079</v>
      </c>
    </row>
    <row r="3132" spans="1:4">
      <c r="A3132" s="2">
        <v>3150</v>
      </c>
      <c r="B3132" s="2">
        <v>52.69948009585656</v>
      </c>
      <c r="C3132" s="2">
        <v>364.2444891337644</v>
      </c>
      <c r="D3132" s="2">
        <v>0.001555042231702553</v>
      </c>
    </row>
    <row r="3133" spans="1:4">
      <c r="A3133" s="2">
        <v>3151</v>
      </c>
      <c r="B3133" s="2">
        <v>52.7329450234364</v>
      </c>
      <c r="C3133" s="2">
        <v>364.3640288132797</v>
      </c>
      <c r="D3133" s="2">
        <v>0.001554989363417025</v>
      </c>
    </row>
    <row r="3134" spans="1:4">
      <c r="A3134" s="2">
        <v>3152</v>
      </c>
      <c r="B3134" s="2">
        <v>52.76642057305786</v>
      </c>
      <c r="C3134" s="2">
        <v>364.4835672536169</v>
      </c>
      <c r="D3134" s="2">
        <v>0.001554936523010753</v>
      </c>
    </row>
    <row r="3135" spans="1:4">
      <c r="A3135" s="2">
        <v>3153</v>
      </c>
      <c r="B3135" s="2">
        <v>52.79990674472096</v>
      </c>
      <c r="C3135" s="2">
        <v>364.6031044559555</v>
      </c>
      <c r="D3135" s="2">
        <v>0.001554883710439325</v>
      </c>
    </row>
    <row r="3136" spans="1:4">
      <c r="A3136" s="2">
        <v>3154</v>
      </c>
      <c r="B3136" s="2">
        <v>52.83340353842578</v>
      </c>
      <c r="C3136" s="2">
        <v>364.722640421473</v>
      </c>
      <c r="D3136" s="2">
        <v>0.001554830925659112</v>
      </c>
    </row>
    <row r="3137" spans="1:4">
      <c r="A3137" s="2">
        <v>3155</v>
      </c>
      <c r="B3137" s="2">
        <v>52.86691095417226</v>
      </c>
      <c r="C3137" s="2">
        <v>364.8421751513454</v>
      </c>
      <c r="D3137" s="2">
        <v>0.001554778168626481</v>
      </c>
    </row>
    <row r="3138" spans="1:4">
      <c r="A3138" s="2">
        <v>3156</v>
      </c>
      <c r="B3138" s="2">
        <v>52.9004289919604</v>
      </c>
      <c r="C3138" s="2">
        <v>364.961708646747</v>
      </c>
      <c r="D3138" s="2">
        <v>0.001554725439299021</v>
      </c>
    </row>
    <row r="3139" spans="1:4">
      <c r="A3139" s="2">
        <v>3157</v>
      </c>
      <c r="B3139" s="2">
        <v>52.93395765179027</v>
      </c>
      <c r="C3139" s="2">
        <v>365.0812409088512</v>
      </c>
      <c r="D3139" s="2">
        <v>0.00155467273763199</v>
      </c>
    </row>
    <row r="3140" spans="1:4">
      <c r="A3140" s="2">
        <v>3158</v>
      </c>
      <c r="B3140" s="2">
        <v>52.96749693366178</v>
      </c>
      <c r="C3140" s="2">
        <v>365.2007719388296</v>
      </c>
      <c r="D3140" s="2">
        <v>0.001554620063582979</v>
      </c>
    </row>
    <row r="3141" spans="1:4">
      <c r="A3141" s="2">
        <v>3159</v>
      </c>
      <c r="B3141" s="2">
        <v>53.00104683757505</v>
      </c>
      <c r="C3141" s="2">
        <v>365.3203017378522</v>
      </c>
      <c r="D3141" s="2">
        <v>0.001554567417107799</v>
      </c>
    </row>
    <row r="3142" spans="1:4">
      <c r="A3142" s="2">
        <v>3160</v>
      </c>
      <c r="B3142" s="2">
        <v>53.03460736353005</v>
      </c>
      <c r="C3142" s="2">
        <v>365.4398303070876</v>
      </c>
      <c r="D3142" s="2">
        <v>0.001554514798164042</v>
      </c>
    </row>
    <row r="3143" spans="1:4">
      <c r="A3143" s="2">
        <v>3161</v>
      </c>
      <c r="B3143" s="2">
        <v>53.06817851152675</v>
      </c>
      <c r="C3143" s="2">
        <v>365.5593576477031</v>
      </c>
      <c r="D3143" s="2">
        <v>0.001554462206708185</v>
      </c>
    </row>
    <row r="3144" spans="1:4">
      <c r="A3144" s="2">
        <v>3162</v>
      </c>
      <c r="B3144" s="2">
        <v>53.10176028156521</v>
      </c>
      <c r="C3144" s="2">
        <v>365.6788837608641</v>
      </c>
      <c r="D3144" s="2">
        <v>0.001554409642697596</v>
      </c>
    </row>
    <row r="3145" spans="1:4">
      <c r="A3145" s="2">
        <v>3163</v>
      </c>
      <c r="B3145" s="2">
        <v>53.13535267364539</v>
      </c>
      <c r="C3145" s="2">
        <v>365.798408647735</v>
      </c>
      <c r="D3145" s="2">
        <v>0.001554357106088533</v>
      </c>
    </row>
    <row r="3146" spans="1:4">
      <c r="A3146" s="2">
        <v>3164</v>
      </c>
      <c r="B3146" s="2">
        <v>53.16895568776737</v>
      </c>
      <c r="C3146" s="2">
        <v>365.9179323094787</v>
      </c>
      <c r="D3146" s="2">
        <v>0.001554304596838474</v>
      </c>
    </row>
    <row r="3147" spans="1:4">
      <c r="A3147" s="2">
        <v>3165</v>
      </c>
      <c r="B3147" s="2">
        <v>53.20256932393109</v>
      </c>
      <c r="C3147" s="2">
        <v>366.0374547472561</v>
      </c>
      <c r="D3147" s="2">
        <v>0.00155425211490523</v>
      </c>
    </row>
    <row r="3148" spans="1:4">
      <c r="A3148" s="2">
        <v>3166</v>
      </c>
      <c r="B3148" s="2">
        <v>53.2361935821366</v>
      </c>
      <c r="C3148" s="2">
        <v>366.1569759622272</v>
      </c>
      <c r="D3148" s="2">
        <v>0.001554199660244726</v>
      </c>
    </row>
    <row r="3149" spans="1:4">
      <c r="A3149" s="2">
        <v>3167</v>
      </c>
      <c r="B3149" s="2">
        <v>53.26982846238388</v>
      </c>
      <c r="C3149" s="2">
        <v>366.2764959555502</v>
      </c>
      <c r="D3149" s="2">
        <v>0.001554147232815883</v>
      </c>
    </row>
    <row r="3150" spans="1:4">
      <c r="A3150" s="2">
        <v>3168</v>
      </c>
      <c r="B3150" s="2">
        <v>53.30347396467297</v>
      </c>
      <c r="C3150" s="2">
        <v>366.3960147283821</v>
      </c>
      <c r="D3150" s="2">
        <v>0.001554094832574848</v>
      </c>
    </row>
    <row r="3151" spans="1:4">
      <c r="A3151" s="2">
        <v>3169</v>
      </c>
      <c r="B3151" s="2">
        <v>53.33713008900386</v>
      </c>
      <c r="C3151" s="2">
        <v>366.5155322818783</v>
      </c>
      <c r="D3151" s="2">
        <v>0.001554042459478766</v>
      </c>
    </row>
    <row r="3152" spans="1:4">
      <c r="A3152" s="2">
        <v>3170</v>
      </c>
      <c r="B3152" s="2">
        <v>53.37079683537655</v>
      </c>
      <c r="C3152" s="2">
        <v>366.6350486171925</v>
      </c>
      <c r="D3152" s="2">
        <v>0.001553990113486781</v>
      </c>
    </row>
    <row r="3153" spans="1:4">
      <c r="A3153" s="2">
        <v>3171</v>
      </c>
      <c r="B3153" s="2">
        <v>53.40447420379108</v>
      </c>
      <c r="C3153" s="2">
        <v>366.7545637354775</v>
      </c>
      <c r="D3153" s="2">
        <v>0.001553937794555371</v>
      </c>
    </row>
    <row r="3154" spans="1:4">
      <c r="A3154" s="2">
        <v>3172</v>
      </c>
      <c r="B3154" s="2">
        <v>53.43816219424744</v>
      </c>
      <c r="C3154" s="2">
        <v>366.8740776378843</v>
      </c>
      <c r="D3154" s="2">
        <v>0.001553885502642127</v>
      </c>
    </row>
    <row r="3155" spans="1:4">
      <c r="A3155" s="2">
        <v>3173</v>
      </c>
      <c r="B3155" s="2">
        <v>53.47186080674562</v>
      </c>
      <c r="C3155" s="2">
        <v>366.9935903255623</v>
      </c>
      <c r="D3155" s="2">
        <v>0.001553833237705193</v>
      </c>
    </row>
    <row r="3156" spans="1:4">
      <c r="A3156" s="2">
        <v>3174</v>
      </c>
      <c r="B3156" s="2">
        <v>53.50557004128568</v>
      </c>
      <c r="C3156" s="2">
        <v>367.1131017996598</v>
      </c>
      <c r="D3156" s="2">
        <v>0.001553780999701604</v>
      </c>
    </row>
    <row r="3157" spans="1:4">
      <c r="A3157" s="2">
        <v>3175</v>
      </c>
      <c r="B3157" s="2">
        <v>53.53928989786756</v>
      </c>
      <c r="C3157" s="2">
        <v>367.2326120613233</v>
      </c>
      <c r="D3157" s="2">
        <v>0.001553728788590725</v>
      </c>
    </row>
    <row r="3158" spans="1:4">
      <c r="A3158" s="2">
        <v>3176</v>
      </c>
      <c r="B3158" s="2">
        <v>53.57302037649136</v>
      </c>
      <c r="C3158" s="2">
        <v>367.3521211116984</v>
      </c>
      <c r="D3158" s="2">
        <v>0.001553676604329701</v>
      </c>
    </row>
    <row r="3159" spans="1:4">
      <c r="A3159" s="2">
        <v>3177</v>
      </c>
      <c r="B3159" s="2">
        <v>53.60676147715698</v>
      </c>
      <c r="C3159" s="2">
        <v>367.4716289519283</v>
      </c>
      <c r="D3159" s="2">
        <v>0.001553624446875901</v>
      </c>
    </row>
    <row r="3160" spans="1:4">
      <c r="A3160" s="2">
        <v>3178</v>
      </c>
      <c r="B3160" s="2">
        <v>53.64051319986453</v>
      </c>
      <c r="C3160" s="2">
        <v>367.5911355831561</v>
      </c>
      <c r="D3160" s="2">
        <v>0.001553572316188134</v>
      </c>
    </row>
    <row r="3161" spans="1:4">
      <c r="A3161" s="2">
        <v>3179</v>
      </c>
      <c r="B3161" s="2">
        <v>53.67427554461398</v>
      </c>
      <c r="C3161" s="2">
        <v>367.7106410065223</v>
      </c>
      <c r="D3161" s="2">
        <v>0.001553520212224546</v>
      </c>
    </row>
    <row r="3162" spans="1:4">
      <c r="A3162" s="2">
        <v>3180</v>
      </c>
      <c r="B3162" s="2">
        <v>53.70804851140529</v>
      </c>
      <c r="C3162" s="2">
        <v>367.8301452231665</v>
      </c>
      <c r="D3162" s="2">
        <v>0.00155346813494317</v>
      </c>
    </row>
    <row r="3163" spans="1:4">
      <c r="A3163" s="2">
        <v>3181</v>
      </c>
      <c r="B3163" s="2">
        <v>53.74183210023855</v>
      </c>
      <c r="C3163" s="2">
        <v>367.9496482342266</v>
      </c>
      <c r="D3163" s="2">
        <v>0.001553416084301928</v>
      </c>
    </row>
    <row r="3164" spans="1:4">
      <c r="A3164" s="2">
        <v>3182</v>
      </c>
      <c r="B3164" s="2">
        <v>53.77562631111375</v>
      </c>
      <c r="C3164" s="2">
        <v>368.0691500408394</v>
      </c>
      <c r="D3164" s="2">
        <v>0.001553364060260298</v>
      </c>
    </row>
    <row r="3165" spans="1:4">
      <c r="A3165" s="2">
        <v>3183</v>
      </c>
      <c r="B3165" s="2">
        <v>53.80943114403086</v>
      </c>
      <c r="C3165" s="2">
        <v>368.1886506441399</v>
      </c>
      <c r="D3165" s="2">
        <v>0.001553312062776313</v>
      </c>
    </row>
    <row r="3166" spans="1:4">
      <c r="A3166" s="2">
        <v>3184</v>
      </c>
      <c r="B3166" s="2">
        <v>53.84324659898991</v>
      </c>
      <c r="C3166" s="2">
        <v>368.3081500452623</v>
      </c>
      <c r="D3166" s="2">
        <v>0.001553260091807229</v>
      </c>
    </row>
    <row r="3167" spans="1:4">
      <c r="A3167" s="2">
        <v>3185</v>
      </c>
      <c r="B3167" s="2">
        <v>53.8770726759909</v>
      </c>
      <c r="C3167" s="2">
        <v>368.4276482453384</v>
      </c>
      <c r="D3167" s="2">
        <v>0.001553208147313079</v>
      </c>
    </row>
    <row r="3168" spans="1:4">
      <c r="A3168" s="2">
        <v>3186</v>
      </c>
      <c r="B3168" s="2">
        <v>53.91090937503386</v>
      </c>
      <c r="C3168" s="2">
        <v>368.5471452454995</v>
      </c>
      <c r="D3168" s="2">
        <v>0.001553156229252561</v>
      </c>
    </row>
    <row r="3169" spans="1:4">
      <c r="A3169" s="2">
        <v>3187</v>
      </c>
      <c r="B3169" s="2">
        <v>53.9447566961188</v>
      </c>
      <c r="C3169" s="2">
        <v>368.6666410468752</v>
      </c>
      <c r="D3169" s="2">
        <v>0.001553104337583711</v>
      </c>
    </row>
    <row r="3170" spans="1:4">
      <c r="A3170" s="2">
        <v>3188</v>
      </c>
      <c r="B3170" s="2">
        <v>53.9786146392457</v>
      </c>
      <c r="C3170" s="2">
        <v>368.7861356505931</v>
      </c>
      <c r="D3170" s="2">
        <v>0.001553052472264116</v>
      </c>
    </row>
    <row r="3171" spans="1:4">
      <c r="A3171" s="2">
        <v>3189</v>
      </c>
      <c r="B3171" s="2">
        <v>54.01248320441459</v>
      </c>
      <c r="C3171" s="2">
        <v>368.9056290577805</v>
      </c>
      <c r="D3171" s="2">
        <v>0.001553000633255919</v>
      </c>
    </row>
    <row r="3172" spans="1:4">
      <c r="A3172" s="2">
        <v>3190</v>
      </c>
      <c r="B3172" s="2">
        <v>54.04636239162549</v>
      </c>
      <c r="C3172" s="2">
        <v>369.0251212695621</v>
      </c>
      <c r="D3172" s="2">
        <v>0.001552948820514932</v>
      </c>
    </row>
    <row r="3173" spans="1:4">
      <c r="A3173" s="2">
        <v>3191</v>
      </c>
      <c r="B3173" s="2">
        <v>54.08025220087836</v>
      </c>
      <c r="C3173" s="2">
        <v>369.1446122870619</v>
      </c>
      <c r="D3173" s="2">
        <v>0.001552897034001299</v>
      </c>
    </row>
    <row r="3174" spans="1:4">
      <c r="A3174" s="2">
        <v>3192</v>
      </c>
      <c r="B3174" s="2">
        <v>54.11415263217329</v>
      </c>
      <c r="C3174" s="2">
        <v>369.2641021114027</v>
      </c>
      <c r="D3174" s="2">
        <v>0.001552845273674719</v>
      </c>
    </row>
    <row r="3175" spans="1:4">
      <c r="A3175" s="2">
        <v>3193</v>
      </c>
      <c r="B3175" s="2">
        <v>54.14806368551022</v>
      </c>
      <c r="C3175" s="2">
        <v>369.3835907437052</v>
      </c>
      <c r="D3175" s="2">
        <v>0.001552793539493447</v>
      </c>
    </row>
    <row r="3176" spans="1:4">
      <c r="A3176" s="2">
        <v>3194</v>
      </c>
      <c r="B3176" s="2">
        <v>54.18198536088919</v>
      </c>
      <c r="C3176" s="2">
        <v>369.5030781850892</v>
      </c>
      <c r="D3176" s="2">
        <v>0.00155274183141707</v>
      </c>
    </row>
    <row r="3177" spans="1:4">
      <c r="A3177" s="2">
        <v>3195</v>
      </c>
      <c r="B3177" s="2">
        <v>54.21591765831019</v>
      </c>
      <c r="C3177" s="2">
        <v>369.6225644366727</v>
      </c>
      <c r="D3177" s="2">
        <v>0.001552690149404845</v>
      </c>
    </row>
    <row r="3178" spans="1:4">
      <c r="A3178" s="2">
        <v>3196</v>
      </c>
      <c r="B3178" s="2">
        <v>54.24986057777325</v>
      </c>
      <c r="C3178" s="2">
        <v>369.7420494995728</v>
      </c>
      <c r="D3178" s="2">
        <v>0.001552638493415137</v>
      </c>
    </row>
    <row r="3179" spans="1:4">
      <c r="A3179" s="2">
        <v>3197</v>
      </c>
      <c r="B3179" s="2">
        <v>54.28381411927838</v>
      </c>
      <c r="C3179" s="2">
        <v>369.8615333749048</v>
      </c>
      <c r="D3179" s="2">
        <v>0.001552586863408312</v>
      </c>
    </row>
    <row r="3180" spans="1:4">
      <c r="A3180" s="2">
        <v>3198</v>
      </c>
      <c r="B3180" s="2">
        <v>54.31777828282556</v>
      </c>
      <c r="C3180" s="2">
        <v>369.9810160637828</v>
      </c>
      <c r="D3180" s="2">
        <v>0.001552535259343957</v>
      </c>
    </row>
    <row r="3181" spans="1:4">
      <c r="A3181" s="2">
        <v>3199</v>
      </c>
      <c r="B3181" s="2">
        <v>54.35175306841484</v>
      </c>
      <c r="C3181" s="2">
        <v>370.1004975673193</v>
      </c>
      <c r="D3181" s="2">
        <v>0.00155248368118166</v>
      </c>
    </row>
    <row r="3182" spans="1:4">
      <c r="A3182" s="2">
        <v>3200</v>
      </c>
      <c r="B3182" s="2">
        <v>54.38573847604616</v>
      </c>
      <c r="C3182" s="2">
        <v>370.2199778866256</v>
      </c>
      <c r="D3182" s="2">
        <v>0.001552432128879899</v>
      </c>
    </row>
    <row r="3183" spans="1:4">
      <c r="A3183" s="2">
        <v>3201</v>
      </c>
      <c r="B3183" s="2">
        <v>54.41973450571962</v>
      </c>
      <c r="C3183" s="2">
        <v>370.3394570228118</v>
      </c>
      <c r="D3183" s="2">
        <v>0.001552380602399817</v>
      </c>
    </row>
    <row r="3184" spans="1:4">
      <c r="A3184" s="2">
        <v>3202</v>
      </c>
      <c r="B3184" s="2">
        <v>54.45374115743515</v>
      </c>
      <c r="C3184" s="2">
        <v>370.4589349769862</v>
      </c>
      <c r="D3184" s="2">
        <v>0.001552329101700223</v>
      </c>
    </row>
    <row r="3185" spans="1:4">
      <c r="A3185" s="2">
        <v>3203</v>
      </c>
      <c r="B3185" s="2">
        <v>54.4877584311928</v>
      </c>
      <c r="C3185" s="2">
        <v>370.5784117502558</v>
      </c>
      <c r="D3185" s="2">
        <v>0.001552277626741927</v>
      </c>
    </row>
    <row r="3186" spans="1:4">
      <c r="A3186" s="2">
        <v>3204</v>
      </c>
      <c r="B3186" s="2">
        <v>54.5217863269926</v>
      </c>
      <c r="C3186" s="2">
        <v>370.6978873437264</v>
      </c>
      <c r="D3186" s="2">
        <v>0.001552226177482297</v>
      </c>
    </row>
    <row r="3187" spans="1:4">
      <c r="A3187" s="2">
        <v>3205</v>
      </c>
      <c r="B3187" s="2">
        <v>54.55582484483451</v>
      </c>
      <c r="C3187" s="2">
        <v>370.8173617585026</v>
      </c>
      <c r="D3187" s="2">
        <v>0.001552174753884361</v>
      </c>
    </row>
    <row r="3188" spans="1:4">
      <c r="A3188" s="2">
        <v>3206</v>
      </c>
      <c r="B3188" s="2">
        <v>54.58987398471858</v>
      </c>
      <c r="C3188" s="2">
        <v>370.936834995687</v>
      </c>
      <c r="D3188" s="2">
        <v>0.001552123355906043</v>
      </c>
    </row>
    <row r="3189" spans="1:4">
      <c r="A3189" s="2">
        <v>3207</v>
      </c>
      <c r="B3189" s="2">
        <v>54.62393374664476</v>
      </c>
      <c r="C3189" s="2">
        <v>371.0563070563813</v>
      </c>
      <c r="D3189" s="2">
        <v>0.001552071983508263</v>
      </c>
    </row>
    <row r="3190" spans="1:4">
      <c r="A3190" s="2">
        <v>3208</v>
      </c>
      <c r="B3190" s="2">
        <v>54.65800413061313</v>
      </c>
      <c r="C3190" s="2">
        <v>371.1757779416857</v>
      </c>
      <c r="D3190" s="2">
        <v>0.001552020636651052</v>
      </c>
    </row>
    <row r="3191" spans="1:4">
      <c r="A3191" s="2">
        <v>3209</v>
      </c>
      <c r="B3191" s="2">
        <v>54.69208513662367</v>
      </c>
      <c r="C3191" s="2">
        <v>371.2952476526992</v>
      </c>
      <c r="D3191" s="2">
        <v>0.001551969315293888</v>
      </c>
    </row>
    <row r="3192" spans="1:4">
      <c r="A3192" s="2">
        <v>3210</v>
      </c>
      <c r="B3192" s="2">
        <v>54.72617676467636</v>
      </c>
      <c r="C3192" s="2">
        <v>371.4147161905191</v>
      </c>
      <c r="D3192" s="2">
        <v>0.001551918019398579</v>
      </c>
    </row>
    <row r="3193" spans="1:4">
      <c r="A3193" s="2">
        <v>3211</v>
      </c>
      <c r="B3193" s="2">
        <v>54.76027901477124</v>
      </c>
      <c r="C3193" s="2">
        <v>371.5341835562413</v>
      </c>
      <c r="D3193" s="2">
        <v>0.001551866748924602</v>
      </c>
    </row>
    <row r="3194" spans="1:4">
      <c r="A3194" s="2">
        <v>3212</v>
      </c>
      <c r="B3194" s="2">
        <v>54.79439188690832</v>
      </c>
      <c r="C3194" s="2">
        <v>371.6536497509611</v>
      </c>
      <c r="D3194" s="2">
        <v>0.001551815503831544</v>
      </c>
    </row>
    <row r="3195" spans="1:4">
      <c r="A3195" s="2">
        <v>3213</v>
      </c>
      <c r="B3195" s="2">
        <v>54.82851538108762</v>
      </c>
      <c r="C3195" s="2">
        <v>371.7731147757712</v>
      </c>
      <c r="D3195" s="2">
        <v>0.001551764284081103</v>
      </c>
    </row>
    <row r="3196" spans="1:4">
      <c r="A3196" s="2">
        <v>3214</v>
      </c>
      <c r="B3196" s="2">
        <v>54.86264949730911</v>
      </c>
      <c r="C3196" s="2">
        <v>371.8925786317641</v>
      </c>
      <c r="D3196" s="2">
        <v>0.001551713089633089</v>
      </c>
    </row>
    <row r="3197" spans="1:4">
      <c r="A3197" s="2">
        <v>3215</v>
      </c>
      <c r="B3197" s="2">
        <v>54.89679423557284</v>
      </c>
      <c r="C3197" s="2">
        <v>372.0120413200304</v>
      </c>
      <c r="D3197" s="2">
        <v>0.001551661920448533</v>
      </c>
    </row>
    <row r="3198" spans="1:4">
      <c r="A3198" s="2">
        <v>3216</v>
      </c>
      <c r="B3198" s="2">
        <v>54.93094959587877</v>
      </c>
      <c r="C3198" s="2">
        <v>372.1315028416592</v>
      </c>
      <c r="D3198" s="2">
        <v>0.001551610776487133</v>
      </c>
    </row>
    <row r="3199" spans="1:4">
      <c r="A3199" s="2">
        <v>3217</v>
      </c>
      <c r="B3199" s="2">
        <v>54.96511557822696</v>
      </c>
      <c r="C3199" s="2">
        <v>372.2509631977385</v>
      </c>
      <c r="D3199" s="2">
        <v>0.001551559657711032</v>
      </c>
    </row>
    <row r="3200" spans="1:4">
      <c r="A3200" s="2">
        <v>3218</v>
      </c>
      <c r="B3200" s="2">
        <v>54.99929218261737</v>
      </c>
      <c r="C3200" s="2">
        <v>372.3704223893549</v>
      </c>
      <c r="D3200" s="2">
        <v>0.001551508564080151</v>
      </c>
    </row>
    <row r="3201" spans="1:4">
      <c r="A3201" s="2">
        <v>3219</v>
      </c>
      <c r="B3201" s="2">
        <v>55.03347940905008</v>
      </c>
      <c r="C3201" s="2">
        <v>372.4898804175938</v>
      </c>
      <c r="D3201" s="2">
        <v>0.001551457495555741</v>
      </c>
    </row>
    <row r="3202" spans="1:4">
      <c r="A3202" s="2">
        <v>3220</v>
      </c>
      <c r="B3202" s="2">
        <v>55.06767725752503</v>
      </c>
      <c r="C3202" s="2">
        <v>372.6093372835389</v>
      </c>
      <c r="D3202" s="2">
        <v>0.001551406452098281</v>
      </c>
    </row>
    <row r="3203" spans="1:4">
      <c r="A3203" s="2">
        <v>3221</v>
      </c>
      <c r="B3203" s="2">
        <v>55.10188572804227</v>
      </c>
      <c r="C3203" s="2">
        <v>372.7287929882729</v>
      </c>
      <c r="D3203" s="2">
        <v>0.001551355433668689</v>
      </c>
    </row>
    <row r="3204" spans="1:4">
      <c r="A3204" s="2">
        <v>3222</v>
      </c>
      <c r="B3204" s="2">
        <v>55.13610482060177</v>
      </c>
      <c r="C3204" s="2">
        <v>372.8482475328768</v>
      </c>
      <c r="D3204" s="2">
        <v>0.001551304440228329</v>
      </c>
    </row>
    <row r="3205" spans="1:4">
      <c r="A3205" s="2">
        <v>3223</v>
      </c>
      <c r="B3205" s="2">
        <v>55.17033453520356</v>
      </c>
      <c r="C3205" s="2">
        <v>372.9677009184306</v>
      </c>
      <c r="D3205" s="2">
        <v>0.001551253471738456</v>
      </c>
    </row>
    <row r="3206" spans="1:4">
      <c r="A3206" s="2">
        <v>3224</v>
      </c>
      <c r="B3206" s="2">
        <v>55.20457487184765</v>
      </c>
      <c r="C3206" s="2">
        <v>373.0871531460128</v>
      </c>
      <c r="D3206" s="2">
        <v>0.001551202528159545</v>
      </c>
    </row>
    <row r="3207" spans="1:4">
      <c r="A3207" s="2">
        <v>3225</v>
      </c>
      <c r="B3207" s="2">
        <v>55.23882583053408</v>
      </c>
      <c r="C3207" s="2">
        <v>373.2066042167006</v>
      </c>
      <c r="D3207" s="2">
        <v>0.001551151609453627</v>
      </c>
    </row>
    <row r="3208" spans="1:4">
      <c r="A3208" s="2">
        <v>3226</v>
      </c>
      <c r="B3208" s="2">
        <v>55.27308741126278</v>
      </c>
      <c r="C3208" s="2">
        <v>373.3260541315698</v>
      </c>
      <c r="D3208" s="2">
        <v>0.001551100715581732</v>
      </c>
    </row>
    <row r="3209" spans="1:4">
      <c r="A3209" s="2">
        <v>3227</v>
      </c>
      <c r="B3209" s="2">
        <v>55.30735961403381</v>
      </c>
      <c r="C3209" s="2">
        <v>373.4455028916948</v>
      </c>
      <c r="D3209" s="2">
        <v>0.001551049846505004</v>
      </c>
    </row>
    <row r="3210" spans="1:4">
      <c r="A3210" s="2">
        <v>3228</v>
      </c>
      <c r="B3210" s="2">
        <v>55.34164243884723</v>
      </c>
      <c r="C3210" s="2">
        <v>373.5649504981492</v>
      </c>
      <c r="D3210" s="2">
        <v>0.001550999002185249</v>
      </c>
    </row>
    <row r="3211" spans="1:4">
      <c r="A3211" s="2">
        <v>3229</v>
      </c>
      <c r="B3211" s="2">
        <v>55.37593588570294</v>
      </c>
      <c r="C3211" s="2">
        <v>373.6843969520043</v>
      </c>
      <c r="D3211" s="2">
        <v>0.0015509481825835</v>
      </c>
    </row>
    <row r="3212" spans="1:4">
      <c r="A3212" s="2">
        <v>3230</v>
      </c>
      <c r="B3212" s="2">
        <v>55.41023995460102</v>
      </c>
      <c r="C3212" s="2">
        <v>373.803842254331</v>
      </c>
      <c r="D3212" s="2">
        <v>0.001550897387661676</v>
      </c>
    </row>
    <row r="3213" spans="1:4">
      <c r="A3213" s="2">
        <v>3231</v>
      </c>
      <c r="B3213" s="2">
        <v>55.44455464554148</v>
      </c>
      <c r="C3213" s="2">
        <v>373.9232864061986</v>
      </c>
      <c r="D3213" s="2">
        <v>0.001550846617381252</v>
      </c>
    </row>
    <row r="3214" spans="1:4">
      <c r="A3214" s="2">
        <v>3232</v>
      </c>
      <c r="B3214" s="2">
        <v>55.47887995852427</v>
      </c>
      <c r="C3214" s="2">
        <v>374.0427294086746</v>
      </c>
      <c r="D3214" s="2">
        <v>0.001550795871703259</v>
      </c>
    </row>
    <row r="3215" spans="1:4">
      <c r="A3215" s="2">
        <v>3233</v>
      </c>
      <c r="B3215" s="2">
        <v>55.51321589354949</v>
      </c>
      <c r="C3215" s="2">
        <v>374.1621712628257</v>
      </c>
      <c r="D3215" s="2">
        <v>0.001550745150590727</v>
      </c>
    </row>
    <row r="3216" spans="1:4">
      <c r="A3216" s="2">
        <v>3234</v>
      </c>
      <c r="B3216" s="2">
        <v>55.54756245061709</v>
      </c>
      <c r="C3216" s="2">
        <v>374.2816119697172</v>
      </c>
      <c r="D3216" s="2">
        <v>0.001550694454004686</v>
      </c>
    </row>
    <row r="3217" spans="1:4">
      <c r="A3217" s="2">
        <v>3235</v>
      </c>
      <c r="B3217" s="2">
        <v>55.58191962972705</v>
      </c>
      <c r="C3217" s="2">
        <v>374.401051530413</v>
      </c>
      <c r="D3217" s="2">
        <v>0.001550643781906835</v>
      </c>
    </row>
    <row r="3218" spans="1:4">
      <c r="A3218" s="2">
        <v>3236</v>
      </c>
      <c r="B3218" s="2">
        <v>55.61628743087945</v>
      </c>
      <c r="C3218" s="2">
        <v>374.5204899459757</v>
      </c>
      <c r="D3218" s="2">
        <v>0.001550593134259537</v>
      </c>
    </row>
    <row r="3219" spans="1:4">
      <c r="A3219" s="2">
        <v>3237</v>
      </c>
      <c r="B3219" s="2">
        <v>55.65066585407423</v>
      </c>
      <c r="C3219" s="2">
        <v>374.6399272174666</v>
      </c>
      <c r="D3219" s="2">
        <v>0.001550542511024156</v>
      </c>
    </row>
    <row r="3220" spans="1:4">
      <c r="A3220" s="2">
        <v>3238</v>
      </c>
      <c r="B3220" s="2">
        <v>55.68505489931145</v>
      </c>
      <c r="C3220" s="2">
        <v>374.7593633459456</v>
      </c>
      <c r="D3220" s="2">
        <v>0.00155049191216361</v>
      </c>
    </row>
    <row r="3221" spans="1:4">
      <c r="A3221" s="2">
        <v>3239</v>
      </c>
      <c r="B3221" s="2">
        <v>55.71945456659112</v>
      </c>
      <c r="C3221" s="2">
        <v>374.8787983324715</v>
      </c>
      <c r="D3221" s="2">
        <v>0.001550441337640041</v>
      </c>
    </row>
    <row r="3222" spans="1:4">
      <c r="A3222" s="2">
        <v>3240</v>
      </c>
      <c r="B3222" s="2">
        <v>55.75386485591318</v>
      </c>
      <c r="C3222" s="2">
        <v>374.9982321781014</v>
      </c>
      <c r="D3222" s="2">
        <v>0.001550390787415035</v>
      </c>
    </row>
    <row r="3223" spans="1:4">
      <c r="A3223" s="2">
        <v>3241</v>
      </c>
      <c r="B3223" s="2">
        <v>55.78828576727773</v>
      </c>
      <c r="C3223" s="2">
        <v>375.1176648838918</v>
      </c>
      <c r="D3223" s="2">
        <v>0.0015503402614504</v>
      </c>
    </row>
    <row r="3224" spans="1:4">
      <c r="A3224" s="2">
        <v>3242</v>
      </c>
      <c r="B3224" s="2">
        <v>55.82271730068474</v>
      </c>
      <c r="C3224" s="2">
        <v>375.2370964508971</v>
      </c>
      <c r="D3224" s="2">
        <v>0.001550289759709944</v>
      </c>
    </row>
    <row r="3225" spans="1:4">
      <c r="A3225" s="2">
        <v>3243</v>
      </c>
      <c r="B3225" s="2">
        <v>55.8571594561342</v>
      </c>
      <c r="C3225" s="2">
        <v>375.356526880171</v>
      </c>
      <c r="D3225" s="2">
        <v>0.001550239282154142</v>
      </c>
    </row>
    <row r="3226" spans="1:4">
      <c r="A3226" s="2">
        <v>3244</v>
      </c>
      <c r="B3226" s="2">
        <v>55.89161223362615</v>
      </c>
      <c r="C3226" s="2">
        <v>375.4759561727654</v>
      </c>
      <c r="D3226" s="2">
        <v>0.001550188828747023</v>
      </c>
    </row>
    <row r="3227" spans="1:4">
      <c r="A3227" s="2">
        <v>3245</v>
      </c>
      <c r="B3227" s="2">
        <v>55.92607563316057</v>
      </c>
      <c r="C3227" s="2">
        <v>375.5953843297313</v>
      </c>
      <c r="D3227" s="2">
        <v>0.001550138399450396</v>
      </c>
    </row>
    <row r="3228" spans="1:4">
      <c r="A3228" s="2">
        <v>3246</v>
      </c>
      <c r="B3228" s="2">
        <v>55.96054965473748</v>
      </c>
      <c r="C3228" s="2">
        <v>375.7148113521183</v>
      </c>
      <c r="D3228" s="2">
        <v>0.001550087994226068</v>
      </c>
    </row>
    <row r="3229" spans="1:4">
      <c r="A3229" s="2">
        <v>3247</v>
      </c>
      <c r="B3229" s="2">
        <v>55.99503429835692</v>
      </c>
      <c r="C3229" s="2">
        <v>375.8342372409745</v>
      </c>
      <c r="D3229" s="2">
        <v>0.001550037613038735</v>
      </c>
    </row>
    <row r="3230" spans="1:4">
      <c r="A3230" s="2">
        <v>3248</v>
      </c>
      <c r="B3230" s="2">
        <v>56.02952956401884</v>
      </c>
      <c r="C3230" s="2">
        <v>375.953661997347</v>
      </c>
      <c r="D3230" s="2">
        <v>0.001549987255848428</v>
      </c>
    </row>
    <row r="3231" spans="1:4">
      <c r="A3231" s="2">
        <v>3249</v>
      </c>
      <c r="B3231" s="2">
        <v>56.0640354517233</v>
      </c>
      <c r="C3231" s="2">
        <v>376.0730856222816</v>
      </c>
      <c r="D3231" s="2">
        <v>0.001549936922619399</v>
      </c>
    </row>
    <row r="3232" spans="1:4">
      <c r="A3232" s="2">
        <v>3250</v>
      </c>
      <c r="B3232" s="2">
        <v>56.09855196147027</v>
      </c>
      <c r="C3232" s="2">
        <v>376.1925081168226</v>
      </c>
      <c r="D3232" s="2">
        <v>0.001549886613314788</v>
      </c>
    </row>
    <row r="3233" spans="1:4">
      <c r="A3233" s="2">
        <v>3251</v>
      </c>
      <c r="B3233" s="2">
        <v>56.13307909325975</v>
      </c>
      <c r="C3233" s="2">
        <v>376.3119294820129</v>
      </c>
      <c r="D3233" s="2">
        <v>0.001549836327897069</v>
      </c>
    </row>
    <row r="3234" spans="1:4">
      <c r="A3234" s="2">
        <v>3252</v>
      </c>
      <c r="B3234" s="2">
        <v>56.16761684709179</v>
      </c>
      <c r="C3234" s="2">
        <v>376.4313497188948</v>
      </c>
      <c r="D3234" s="2">
        <v>0.001549786066328385</v>
      </c>
    </row>
    <row r="3235" spans="1:4">
      <c r="A3235" s="2">
        <v>3253</v>
      </c>
      <c r="B3235" s="2">
        <v>56.20216522296644</v>
      </c>
      <c r="C3235" s="2">
        <v>376.5507688285086</v>
      </c>
      <c r="D3235" s="2">
        <v>0.00154973582857254</v>
      </c>
    </row>
    <row r="3236" spans="1:4">
      <c r="A3236" s="2">
        <v>3254</v>
      </c>
      <c r="B3236" s="2">
        <v>56.23672422088362</v>
      </c>
      <c r="C3236" s="2">
        <v>376.6701868118936</v>
      </c>
      <c r="D3236" s="2">
        <v>0.0015496856145919</v>
      </c>
    </row>
    <row r="3237" spans="1:4">
      <c r="A3237" s="2">
        <v>3255</v>
      </c>
      <c r="B3237" s="2">
        <v>56.27129384084333</v>
      </c>
      <c r="C3237" s="2">
        <v>376.7896036700876</v>
      </c>
      <c r="D3237" s="2">
        <v>0.001549635424350382</v>
      </c>
    </row>
    <row r="3238" spans="1:4">
      <c r="A3238" s="2">
        <v>3256</v>
      </c>
      <c r="B3238" s="2">
        <v>56.30587408284565</v>
      </c>
      <c r="C3238" s="2">
        <v>376.9090194041275</v>
      </c>
      <c r="D3238" s="2">
        <v>0.001549585257810904</v>
      </c>
    </row>
    <row r="3239" spans="1:4">
      <c r="A3239" s="2">
        <v>3257</v>
      </c>
      <c r="B3239" s="2">
        <v>56.34046494689056</v>
      </c>
      <c r="C3239" s="2">
        <v>377.0284340150488</v>
      </c>
      <c r="D3239" s="2">
        <v>0.001549535114936385</v>
      </c>
    </row>
    <row r="3240" spans="1:4">
      <c r="A3240" s="2">
        <v>3258</v>
      </c>
      <c r="B3240" s="2">
        <v>56.37506643297807</v>
      </c>
      <c r="C3240" s="2">
        <v>377.1478475038858</v>
      </c>
      <c r="D3240" s="2">
        <v>0.001549484995689521</v>
      </c>
    </row>
    <row r="3241" spans="1:4">
      <c r="A3241" s="2">
        <v>3259</v>
      </c>
      <c r="B3241" s="2">
        <v>56.40967854110816</v>
      </c>
      <c r="C3241" s="2">
        <v>377.2672598716711</v>
      </c>
      <c r="D3241" s="2">
        <v>0.001549434900035007</v>
      </c>
    </row>
    <row r="3242" spans="1:4">
      <c r="A3242" s="2">
        <v>3260</v>
      </c>
      <c r="B3242" s="2">
        <v>56.44430127128088</v>
      </c>
      <c r="C3242" s="2">
        <v>377.3866711194364</v>
      </c>
      <c r="D3242" s="2">
        <v>0.001549384827934985</v>
      </c>
    </row>
    <row r="3243" spans="1:4">
      <c r="A3243" s="2">
        <v>3261</v>
      </c>
      <c r="B3243" s="2">
        <v>56.47893462349622</v>
      </c>
      <c r="C3243" s="2">
        <v>377.5060812482123</v>
      </c>
      <c r="D3243" s="2">
        <v>0.001549334779353928</v>
      </c>
    </row>
    <row r="3244" spans="1:4">
      <c r="A3244" s="2">
        <v>3262</v>
      </c>
      <c r="B3244" s="2">
        <v>56.51357859775418</v>
      </c>
      <c r="C3244" s="2">
        <v>377.6254902590277</v>
      </c>
      <c r="D3244" s="2">
        <v>0.001549284754255087</v>
      </c>
    </row>
    <row r="3245" spans="1:4">
      <c r="A3245" s="2">
        <v>3263</v>
      </c>
      <c r="B3245" s="2">
        <v>56.54823319405479</v>
      </c>
      <c r="C3245" s="2">
        <v>377.7448981529107</v>
      </c>
      <c r="D3245" s="2">
        <v>0.001549234752601492</v>
      </c>
    </row>
    <row r="3246" spans="1:4">
      <c r="A3246" s="2">
        <v>3264</v>
      </c>
      <c r="B3246" s="2">
        <v>56.58289841239805</v>
      </c>
      <c r="C3246" s="2">
        <v>377.8643049308874</v>
      </c>
      <c r="D3246" s="2">
        <v>0.001549184774357171</v>
      </c>
    </row>
    <row r="3247" spans="1:4">
      <c r="A3247" s="2">
        <v>3265</v>
      </c>
      <c r="B3247" s="2">
        <v>56.61757425278397</v>
      </c>
      <c r="C3247" s="2">
        <v>377.9837105939837</v>
      </c>
      <c r="D3247" s="2">
        <v>0.001549134819485931</v>
      </c>
    </row>
    <row r="3248" spans="1:4">
      <c r="A3248" s="2">
        <v>3266</v>
      </c>
      <c r="B3248" s="2">
        <v>56.65226071521257</v>
      </c>
      <c r="C3248" s="2">
        <v>378.1031151432235</v>
      </c>
      <c r="D3248" s="2">
        <v>0.001549084887951246</v>
      </c>
    </row>
    <row r="3249" spans="1:4">
      <c r="A3249" s="2">
        <v>3267</v>
      </c>
      <c r="B3249" s="2">
        <v>56.68695779968382</v>
      </c>
      <c r="C3249" s="2">
        <v>378.2225185796295</v>
      </c>
      <c r="D3249" s="2">
        <v>0.001549034979717034</v>
      </c>
    </row>
    <row r="3250" spans="1:4">
      <c r="A3250" s="2">
        <v>3268</v>
      </c>
      <c r="B3250" s="2">
        <v>56.72166550619773</v>
      </c>
      <c r="C3250" s="2">
        <v>378.3419209042231</v>
      </c>
      <c r="D3250" s="2">
        <v>0.001548985094746658</v>
      </c>
    </row>
    <row r="3251" spans="1:4">
      <c r="A3251" s="2">
        <v>3269</v>
      </c>
      <c r="B3251" s="2">
        <v>56.75638383475435</v>
      </c>
      <c r="C3251" s="2">
        <v>378.461322118025</v>
      </c>
      <c r="D3251" s="2">
        <v>0.0015489352330047</v>
      </c>
    </row>
    <row r="3252" spans="1:4">
      <c r="A3252" s="2">
        <v>3270</v>
      </c>
      <c r="B3252" s="2">
        <v>56.79111278535368</v>
      </c>
      <c r="C3252" s="2">
        <v>378.5807222220542</v>
      </c>
      <c r="D3252" s="2">
        <v>0.001548885394455635</v>
      </c>
    </row>
    <row r="3253" spans="1:4">
      <c r="A3253" s="2">
        <v>3271</v>
      </c>
      <c r="B3253" s="2">
        <v>56.82585235799571</v>
      </c>
      <c r="C3253" s="2">
        <v>378.7001212173285</v>
      </c>
      <c r="D3253" s="2">
        <v>0.001548835579062824</v>
      </c>
    </row>
    <row r="3254" spans="1:4">
      <c r="A3254" s="2">
        <v>3272</v>
      </c>
      <c r="B3254" s="2">
        <v>56.86060255268047</v>
      </c>
      <c r="C3254" s="2">
        <v>378.8195191048644</v>
      </c>
      <c r="D3254" s="2">
        <v>0.001548785786790297</v>
      </c>
    </row>
    <row r="3255" spans="1:4">
      <c r="A3255" s="2">
        <v>3273</v>
      </c>
      <c r="B3255" s="2">
        <v>56.89536336940794</v>
      </c>
      <c r="C3255" s="2">
        <v>378.9389158856773</v>
      </c>
      <c r="D3255" s="2">
        <v>0.001548736017601748</v>
      </c>
    </row>
    <row r="3256" spans="1:4">
      <c r="A3256" s="2">
        <v>3274</v>
      </c>
      <c r="B3256" s="2">
        <v>56.93013480817812</v>
      </c>
      <c r="C3256" s="2">
        <v>379.0583115607811</v>
      </c>
      <c r="D3256" s="2">
        <v>0.001548686271462096</v>
      </c>
    </row>
    <row r="3257" spans="1:4">
      <c r="A3257" s="2">
        <v>3275</v>
      </c>
      <c r="B3257" s="2">
        <v>56.96491686899107</v>
      </c>
      <c r="C3257" s="2">
        <v>379.1777061311891</v>
      </c>
      <c r="D3257" s="2">
        <v>0.00154863654833548</v>
      </c>
    </row>
    <row r="3258" spans="1:4">
      <c r="A3258" s="2">
        <v>3276</v>
      </c>
      <c r="B3258" s="2">
        <v>56.99970955184679</v>
      </c>
      <c r="C3258" s="2">
        <v>379.2970995979126</v>
      </c>
      <c r="D3258" s="2">
        <v>0.001548586848186262</v>
      </c>
    </row>
    <row r="3259" spans="1:4">
      <c r="A3259" s="2">
        <v>3277</v>
      </c>
      <c r="B3259" s="2">
        <v>57.03451285674523</v>
      </c>
      <c r="C3259" s="2">
        <v>379.416491961962</v>
      </c>
      <c r="D3259" s="2">
        <v>0.001548537170978581</v>
      </c>
    </row>
    <row r="3260" spans="1:4">
      <c r="A3260" s="2">
        <v>3278</v>
      </c>
      <c r="B3260" s="2">
        <v>57.06932678368644</v>
      </c>
      <c r="C3260" s="2">
        <v>379.5358832243467</v>
      </c>
      <c r="D3260" s="2">
        <v>0.001548487516677466</v>
      </c>
    </row>
    <row r="3261" spans="1:4">
      <c r="A3261" s="2">
        <v>3279</v>
      </c>
      <c r="B3261" s="2">
        <v>57.10415133267043</v>
      </c>
      <c r="C3261" s="2">
        <v>379.6552733860743</v>
      </c>
      <c r="D3261" s="2">
        <v>0.001548437885246612</v>
      </c>
    </row>
    <row r="3262" spans="1:4">
      <c r="A3262" s="2">
        <v>3280</v>
      </c>
      <c r="B3262" s="2">
        <v>57.13898650369718</v>
      </c>
      <c r="C3262" s="2">
        <v>379.7746624481516</v>
      </c>
      <c r="D3262" s="2">
        <v>0.001548388276651269</v>
      </c>
    </row>
    <row r="3263" spans="1:4">
      <c r="A3263" s="2">
        <v>3281</v>
      </c>
      <c r="B3263" s="2">
        <v>57.17383229676678</v>
      </c>
      <c r="C3263" s="2">
        <v>379.8940504115843</v>
      </c>
      <c r="D3263" s="2">
        <v>0.001548338690856021</v>
      </c>
    </row>
    <row r="3264" spans="1:4">
      <c r="A3264" s="2">
        <v>3282</v>
      </c>
      <c r="B3264" s="2">
        <v>57.20868871187913</v>
      </c>
      <c r="C3264" s="2">
        <v>380.0134372773762</v>
      </c>
      <c r="D3264" s="2">
        <v>0.001548289127824565</v>
      </c>
    </row>
    <row r="3265" spans="1:4">
      <c r="A3265" s="2">
        <v>3283</v>
      </c>
      <c r="B3265" s="2">
        <v>57.2435557490343</v>
      </c>
      <c r="C3265" s="2">
        <v>380.132823046531</v>
      </c>
      <c r="D3265" s="2">
        <v>0.001548239587523037</v>
      </c>
    </row>
    <row r="3266" spans="1:4">
      <c r="A3266" s="2">
        <v>3284</v>
      </c>
      <c r="B3266" s="2">
        <v>57.27843340823231</v>
      </c>
      <c r="C3266" s="2">
        <v>380.2522077200497</v>
      </c>
      <c r="D3266" s="2">
        <v>0.001548190069915023</v>
      </c>
    </row>
    <row r="3267" spans="1:4">
      <c r="A3267" s="2">
        <v>3285</v>
      </c>
      <c r="B3267" s="2">
        <v>57.31332168947313</v>
      </c>
      <c r="C3267" s="2">
        <v>380.3715912989334</v>
      </c>
      <c r="D3267" s="2">
        <v>0.001548140574966439</v>
      </c>
    </row>
    <row r="3268" spans="1:4">
      <c r="A3268" s="2">
        <v>3286</v>
      </c>
      <c r="B3268" s="2">
        <v>57.3482205927568</v>
      </c>
      <c r="C3268" s="2">
        <v>380.4909737841816</v>
      </c>
      <c r="D3268" s="2">
        <v>0.001548091102641869</v>
      </c>
    </row>
    <row r="3269" spans="1:4">
      <c r="A3269" s="2">
        <v>3287</v>
      </c>
      <c r="B3269" s="2">
        <v>57.38313011808329</v>
      </c>
      <c r="C3269" s="2">
        <v>380.6103551767919</v>
      </c>
      <c r="D3269" s="2">
        <v>0.001548041652905785</v>
      </c>
    </row>
    <row r="3270" spans="1:4">
      <c r="A3270" s="2">
        <v>3288</v>
      </c>
      <c r="B3270" s="2">
        <v>57.41805026545265</v>
      </c>
      <c r="C3270" s="2">
        <v>380.7297354777616</v>
      </c>
      <c r="D3270" s="2">
        <v>0.001547992225722883</v>
      </c>
    </row>
    <row r="3271" spans="1:4">
      <c r="A3271" s="2">
        <v>3289</v>
      </c>
      <c r="B3271" s="2">
        <v>57.45298103486483</v>
      </c>
      <c r="C3271" s="2">
        <v>380.8491146880862</v>
      </c>
      <c r="D3271" s="2">
        <v>0.001547942821058967</v>
      </c>
    </row>
    <row r="3272" spans="1:4">
      <c r="A3272" s="2">
        <v>3290</v>
      </c>
      <c r="B3272" s="2">
        <v>57.48792242631989</v>
      </c>
      <c r="C3272" s="2">
        <v>380.9684928087604</v>
      </c>
      <c r="D3272" s="2">
        <v>0.0015478934388794</v>
      </c>
    </row>
    <row r="3273" spans="1:4">
      <c r="A3273" s="2">
        <v>3291</v>
      </c>
      <c r="B3273" s="2">
        <v>57.52287443981785</v>
      </c>
      <c r="C3273" s="2">
        <v>381.0878698407776</v>
      </c>
      <c r="D3273" s="2">
        <v>0.001547844079148875</v>
      </c>
    </row>
    <row r="3274" spans="1:4">
      <c r="A3274" s="2">
        <v>3292</v>
      </c>
      <c r="B3274" s="2">
        <v>57.55783707535869</v>
      </c>
      <c r="C3274" s="2">
        <v>381.2072457851297</v>
      </c>
      <c r="D3274" s="2">
        <v>0.001547794741833086</v>
      </c>
    </row>
    <row r="3275" spans="1:4">
      <c r="A3275" s="2">
        <v>3293</v>
      </c>
      <c r="B3275" s="2">
        <v>57.59281033294243</v>
      </c>
      <c r="C3275" s="2">
        <v>381.3266206428075</v>
      </c>
      <c r="D3275" s="2">
        <v>0.00154774542689684</v>
      </c>
    </row>
    <row r="3276" spans="1:4">
      <c r="A3276" s="2">
        <v>3294</v>
      </c>
      <c r="B3276" s="2">
        <v>57.62779421256906</v>
      </c>
      <c r="C3276" s="2">
        <v>381.4459944148009</v>
      </c>
      <c r="D3276" s="2">
        <v>0.001547696134304832</v>
      </c>
    </row>
    <row r="3277" spans="1:4">
      <c r="A3277" s="2">
        <v>3295</v>
      </c>
      <c r="B3277" s="2">
        <v>57.66278871423859</v>
      </c>
      <c r="C3277" s="2">
        <v>381.5653671020983</v>
      </c>
      <c r="D3277" s="2">
        <v>0.001547646864023866</v>
      </c>
    </row>
    <row r="3278" spans="1:4">
      <c r="A3278" s="2">
        <v>3296</v>
      </c>
      <c r="B3278" s="2">
        <v>57.69779383795103</v>
      </c>
      <c r="C3278" s="2">
        <v>381.6847387056869</v>
      </c>
      <c r="D3278" s="2">
        <v>0.001547597616019636</v>
      </c>
    </row>
    <row r="3279" spans="1:4">
      <c r="A3279" s="2">
        <v>3297</v>
      </c>
      <c r="B3279" s="2">
        <v>57.73280958370642</v>
      </c>
      <c r="C3279" s="2">
        <v>381.8041092265529</v>
      </c>
      <c r="D3279" s="2">
        <v>0.001547548390256059</v>
      </c>
    </row>
    <row r="3280" spans="1:4">
      <c r="A3280" s="2">
        <v>3298</v>
      </c>
      <c r="B3280" s="2">
        <v>57.76783595150479</v>
      </c>
      <c r="C3280" s="2">
        <v>381.9234786656814</v>
      </c>
      <c r="D3280" s="2">
        <v>0.00154749918669872</v>
      </c>
    </row>
    <row r="3281" spans="1:4">
      <c r="A3281" s="2">
        <v>3299</v>
      </c>
      <c r="B3281" s="2">
        <v>57.80287294134602</v>
      </c>
      <c r="C3281" s="2">
        <v>382.0428470240556</v>
      </c>
      <c r="D3281" s="2">
        <v>0.00154745000531531</v>
      </c>
    </row>
    <row r="3282" spans="1:4">
      <c r="A3282" s="2">
        <v>3300</v>
      </c>
      <c r="B3282" s="2">
        <v>57.83792055323023</v>
      </c>
      <c r="C3282" s="2">
        <v>382.1622143026581</v>
      </c>
      <c r="D3282" s="2">
        <v>0.001547400846069968</v>
      </c>
    </row>
    <row r="3283" spans="1:4">
      <c r="A3283" s="2">
        <v>3301</v>
      </c>
      <c r="B3283" s="2">
        <v>57.87297878715739</v>
      </c>
      <c r="C3283" s="2">
        <v>382.2815805024707</v>
      </c>
      <c r="D3283" s="2">
        <v>0.001547351708928169</v>
      </c>
    </row>
    <row r="3284" spans="1:4">
      <c r="A3284" s="2">
        <v>3302</v>
      </c>
      <c r="B3284" s="2">
        <v>57.90804764312752</v>
      </c>
      <c r="C3284" s="2">
        <v>382.400945624473</v>
      </c>
      <c r="D3284" s="2">
        <v>0.001547302593856381</v>
      </c>
    </row>
    <row r="3285" spans="1:4">
      <c r="A3285" s="2">
        <v>3303</v>
      </c>
      <c r="B3285" s="2">
        <v>57.94312712114066</v>
      </c>
      <c r="C3285" s="2">
        <v>382.5203096696442</v>
      </c>
      <c r="D3285" s="2">
        <v>0.0015472535008203</v>
      </c>
    </row>
    <row r="3286" spans="1:4">
      <c r="A3286" s="2">
        <v>3304</v>
      </c>
      <c r="B3286" s="2">
        <v>57.97821722119676</v>
      </c>
      <c r="C3286" s="2">
        <v>382.639672638962</v>
      </c>
      <c r="D3286" s="2">
        <v>0.00154720442978673</v>
      </c>
    </row>
    <row r="3287" spans="1:4">
      <c r="A3287" s="2">
        <v>3305</v>
      </c>
      <c r="B3287" s="2">
        <v>58.01331794329584</v>
      </c>
      <c r="C3287" s="2">
        <v>382.7590345334028</v>
      </c>
      <c r="D3287" s="2">
        <v>0.001547155380719589</v>
      </c>
    </row>
    <row r="3288" spans="1:4">
      <c r="A3288" s="2">
        <v>3306</v>
      </c>
      <c r="B3288" s="2">
        <v>58.04842928743795</v>
      </c>
      <c r="C3288" s="2">
        <v>382.8783953539423</v>
      </c>
      <c r="D3288" s="2">
        <v>0.001547106353586458</v>
      </c>
    </row>
    <row r="3289" spans="1:4">
      <c r="A3289" s="2">
        <v>3307</v>
      </c>
      <c r="B3289" s="2">
        <v>58.08355125362301</v>
      </c>
      <c r="C3289" s="2">
        <v>382.9977551015544</v>
      </c>
      <c r="D3289" s="2">
        <v>0.001547057348353698</v>
      </c>
    </row>
    <row r="3290" spans="1:4">
      <c r="A3290" s="2">
        <v>3308</v>
      </c>
      <c r="B3290" s="2">
        <v>58.11868384185117</v>
      </c>
      <c r="C3290" s="2">
        <v>383.1171137772126</v>
      </c>
      <c r="D3290" s="2">
        <v>0.001547008364985669</v>
      </c>
    </row>
    <row r="3291" spans="1:4">
      <c r="A3291" s="2">
        <v>3309</v>
      </c>
      <c r="B3291" s="2">
        <v>58.15382705212233</v>
      </c>
      <c r="C3291" s="2">
        <v>383.2364713818882</v>
      </c>
      <c r="D3291" s="2">
        <v>0.001546959403449621</v>
      </c>
    </row>
    <row r="3292" spans="1:4">
      <c r="A3292" s="2">
        <v>3310</v>
      </c>
      <c r="B3292" s="2">
        <v>58.1889808844365</v>
      </c>
      <c r="C3292" s="2">
        <v>383.3558279165521</v>
      </c>
      <c r="D3292" s="2">
        <v>0.001546910463712914</v>
      </c>
    </row>
    <row r="3293" spans="1:4">
      <c r="A3293" s="2">
        <v>3311</v>
      </c>
      <c r="B3293" s="2">
        <v>58.22414533879374</v>
      </c>
      <c r="C3293" s="2">
        <v>383.4751833821738</v>
      </c>
      <c r="D3293" s="2">
        <v>0.00154686154573902</v>
      </c>
    </row>
    <row r="3294" spans="1:4">
      <c r="A3294" s="2">
        <v>3312</v>
      </c>
      <c r="B3294" s="2">
        <v>58.25932041519401</v>
      </c>
      <c r="C3294" s="2">
        <v>383.5945377797216</v>
      </c>
      <c r="D3294" s="2">
        <v>0.001546812649497409</v>
      </c>
    </row>
    <row r="3295" spans="1:4">
      <c r="A3295" s="2">
        <v>3313</v>
      </c>
      <c r="B3295" s="2">
        <v>58.29450611363731</v>
      </c>
      <c r="C3295" s="2">
        <v>383.7138911101627</v>
      </c>
      <c r="D3295" s="2">
        <v>0.001546763774952442</v>
      </c>
    </row>
    <row r="3296" spans="1:4">
      <c r="A3296" s="2">
        <v>3314</v>
      </c>
      <c r="B3296" s="2">
        <v>58.32970243412373</v>
      </c>
      <c r="C3296" s="2">
        <v>383.8332433744633</v>
      </c>
      <c r="D3296" s="2">
        <v>0.001546714922071368</v>
      </c>
    </row>
    <row r="3297" spans="1:4">
      <c r="A3297" s="2">
        <v>3315</v>
      </c>
      <c r="B3297" s="2">
        <v>58.36490937665319</v>
      </c>
      <c r="C3297" s="2">
        <v>383.9525945735879</v>
      </c>
      <c r="D3297" s="2">
        <v>0.001546666090819993</v>
      </c>
    </row>
    <row r="3298" spans="1:4">
      <c r="A3298" s="2">
        <v>3316</v>
      </c>
      <c r="B3298" s="2">
        <v>58.40012694122576</v>
      </c>
      <c r="C3298" s="2">
        <v>384.0719447085003</v>
      </c>
      <c r="D3298" s="2">
        <v>0.001546617281165563</v>
      </c>
    </row>
    <row r="3299" spans="1:4">
      <c r="A3299" s="2">
        <v>3317</v>
      </c>
      <c r="B3299" s="2">
        <v>58.43535512784139</v>
      </c>
      <c r="C3299" s="2">
        <v>384.1912937801632</v>
      </c>
      <c r="D3299" s="2">
        <v>0.001546568493074996</v>
      </c>
    </row>
    <row r="3300" spans="1:4">
      <c r="A3300" s="2">
        <v>3318</v>
      </c>
      <c r="B3300" s="2">
        <v>58.47059393650015</v>
      </c>
      <c r="C3300" s="2">
        <v>384.3106417895375</v>
      </c>
      <c r="D3300" s="2">
        <v>0.00154651972651354</v>
      </c>
    </row>
    <row r="3301" spans="1:4">
      <c r="A3301" s="2">
        <v>3319</v>
      </c>
      <c r="B3301" s="2">
        <v>58.50584336720202</v>
      </c>
      <c r="C3301" s="2">
        <v>384.429988737584</v>
      </c>
      <c r="D3301" s="2">
        <v>0.001546470981449999</v>
      </c>
    </row>
    <row r="3302" spans="1:4">
      <c r="A3302" s="2">
        <v>3320</v>
      </c>
      <c r="B3302" s="2">
        <v>58.54110341994702</v>
      </c>
      <c r="C3302" s="2">
        <v>384.5493346252613</v>
      </c>
      <c r="D3302" s="2">
        <v>0.001546422257848734</v>
      </c>
    </row>
    <row r="3303" spans="1:4">
      <c r="A3303" s="2">
        <v>3321</v>
      </c>
      <c r="B3303" s="2">
        <v>58.57637409473512</v>
      </c>
      <c r="C3303" s="2">
        <v>384.6686794535272</v>
      </c>
      <c r="D3303" s="2">
        <v>0.001546373555678326</v>
      </c>
    </row>
    <row r="3304" spans="1:4">
      <c r="A3304" s="2">
        <v>3322</v>
      </c>
      <c r="B3304" s="2">
        <v>58.61165539156634</v>
      </c>
      <c r="C3304" s="2">
        <v>384.7880232233387</v>
      </c>
      <c r="D3304" s="2">
        <v>0.001546324874904914</v>
      </c>
    </row>
    <row r="3305" spans="1:4">
      <c r="A3305" s="2">
        <v>3323</v>
      </c>
      <c r="B3305" s="2">
        <v>58.64694731044072</v>
      </c>
      <c r="C3305" s="2">
        <v>384.9073659356512</v>
      </c>
      <c r="D3305" s="2">
        <v>0.001546276215496301</v>
      </c>
    </row>
    <row r="3306" spans="1:4">
      <c r="A3306" s="2">
        <v>3324</v>
      </c>
      <c r="B3306" s="2">
        <v>58.68224985135824</v>
      </c>
      <c r="C3306" s="2">
        <v>385.0267075914194</v>
      </c>
      <c r="D3306" s="2">
        <v>0.001546227577417958</v>
      </c>
    </row>
    <row r="3307" spans="1:4">
      <c r="A3307" s="2">
        <v>3325</v>
      </c>
      <c r="B3307" s="2">
        <v>58.71756301431892</v>
      </c>
      <c r="C3307" s="2">
        <v>385.1460481915959</v>
      </c>
      <c r="D3307" s="2">
        <v>0.00154617896063769</v>
      </c>
    </row>
    <row r="3308" spans="1:4">
      <c r="A3308" s="2">
        <v>3326</v>
      </c>
      <c r="B3308" s="2">
        <v>58.75288679932279</v>
      </c>
      <c r="C3308" s="2">
        <v>385.2653877371338</v>
      </c>
      <c r="D3308" s="2">
        <v>0.001546130365122966</v>
      </c>
    </row>
    <row r="3309" spans="1:4">
      <c r="A3309" s="2">
        <v>3327</v>
      </c>
      <c r="B3309" s="2">
        <v>58.78822120636982</v>
      </c>
      <c r="C3309" s="2">
        <v>385.3847262289833</v>
      </c>
      <c r="D3309" s="2">
        <v>0.001546081790840481</v>
      </c>
    </row>
    <row r="3310" spans="1:4">
      <c r="A3310" s="2">
        <v>3328</v>
      </c>
      <c r="B3310" s="2">
        <v>58.82356623546001</v>
      </c>
      <c r="C3310" s="2">
        <v>385.5040636680945</v>
      </c>
      <c r="D3310" s="2">
        <v>0.001546033237757483</v>
      </c>
    </row>
    <row r="3311" spans="1:4">
      <c r="A3311" s="2">
        <v>3329</v>
      </c>
      <c r="B3311" s="2">
        <v>58.85892188659336</v>
      </c>
      <c r="C3311" s="2">
        <v>385.623400055416</v>
      </c>
      <c r="D3311" s="2">
        <v>0.001545984705841774</v>
      </c>
    </row>
    <row r="3312" spans="1:4">
      <c r="A3312" s="2">
        <v>3330</v>
      </c>
      <c r="B3312" s="2">
        <v>58.89428815976999</v>
      </c>
      <c r="C3312" s="2">
        <v>385.7427353918957</v>
      </c>
      <c r="D3312" s="2">
        <v>0.001545936195059827</v>
      </c>
    </row>
    <row r="3313" spans="1:4">
      <c r="A3313" s="2">
        <v>3331</v>
      </c>
      <c r="B3313" s="2">
        <v>58.9296650549898</v>
      </c>
      <c r="C3313" s="2">
        <v>385.8620696784798</v>
      </c>
      <c r="D3313" s="2">
        <v>0.001545887705379334</v>
      </c>
    </row>
    <row r="3314" spans="1:4">
      <c r="A3314" s="2">
        <v>3332</v>
      </c>
      <c r="B3314" s="2">
        <v>58.96505257225279</v>
      </c>
      <c r="C3314" s="2">
        <v>385.9814029161133</v>
      </c>
      <c r="D3314" s="2">
        <v>0.001545839236766988</v>
      </c>
    </row>
    <row r="3315" spans="1:4">
      <c r="A3315" s="2">
        <v>3333</v>
      </c>
      <c r="B3315" s="2">
        <v>59.00045071155902</v>
      </c>
      <c r="C3315" s="2">
        <v>386.1007351057408</v>
      </c>
      <c r="D3315" s="2">
        <v>0.001545790789191592</v>
      </c>
    </row>
    <row r="3316" spans="1:4">
      <c r="A3316" s="2">
        <v>3334</v>
      </c>
      <c r="B3316" s="2">
        <v>59.03585947290848</v>
      </c>
      <c r="C3316" s="2">
        <v>386.220066248305</v>
      </c>
      <c r="D3316" s="2">
        <v>0.001545742362620395</v>
      </c>
    </row>
    <row r="3317" spans="1:4">
      <c r="A3317" s="2">
        <v>3335</v>
      </c>
      <c r="B3317" s="2">
        <v>59.0712788563012</v>
      </c>
      <c r="C3317" s="2">
        <v>386.339396344748</v>
      </c>
      <c r="D3317" s="2">
        <v>0.001545693957019312</v>
      </c>
    </row>
    <row r="3318" spans="1:4">
      <c r="A3318" s="2">
        <v>3336</v>
      </c>
      <c r="B3318" s="2">
        <v>59.10670886173715</v>
      </c>
      <c r="C3318" s="2">
        <v>386.4587253960104</v>
      </c>
      <c r="D3318" s="2">
        <v>0.001545645572358256</v>
      </c>
    </row>
    <row r="3319" spans="1:4">
      <c r="A3319" s="2">
        <v>3337</v>
      </c>
      <c r="B3319" s="2">
        <v>59.14214948921636</v>
      </c>
      <c r="C3319" s="2">
        <v>386.5780534030321</v>
      </c>
      <c r="D3319" s="2">
        <v>0.001545597208603477</v>
      </c>
    </row>
    <row r="3320" spans="1:4">
      <c r="A3320" s="2">
        <v>3338</v>
      </c>
      <c r="B3320" s="2">
        <v>59.17760073873882</v>
      </c>
      <c r="C3320" s="2">
        <v>386.6973803667512</v>
      </c>
      <c r="D3320" s="2">
        <v>0.00154554886572289</v>
      </c>
    </row>
    <row r="3321" spans="1:4">
      <c r="A3321" s="2">
        <v>3339</v>
      </c>
      <c r="B3321" s="2">
        <v>59.21306261030455</v>
      </c>
      <c r="C3321" s="2">
        <v>386.8167062881054</v>
      </c>
      <c r="D3321" s="2">
        <v>0.001545500543684297</v>
      </c>
    </row>
    <row r="3322" spans="1:4">
      <c r="A3322" s="2">
        <v>3340</v>
      </c>
      <c r="B3322" s="2">
        <v>59.24853510391355</v>
      </c>
      <c r="C3322" s="2">
        <v>386.9360311680308</v>
      </c>
      <c r="D3322" s="2">
        <v>0.001545452242455614</v>
      </c>
    </row>
    <row r="3323" spans="1:4">
      <c r="A3323" s="2">
        <v>3341</v>
      </c>
      <c r="B3323" s="2">
        <v>59.28401821956585</v>
      </c>
      <c r="C3323" s="2">
        <v>387.0553550074625</v>
      </c>
      <c r="D3323" s="2">
        <v>0.001545403962004976</v>
      </c>
    </row>
    <row r="3324" spans="1:4">
      <c r="A3324" s="2">
        <v>3342</v>
      </c>
      <c r="B3324" s="2">
        <v>59.31951195726148</v>
      </c>
      <c r="C3324" s="2">
        <v>387.1746778073348</v>
      </c>
      <c r="D3324" s="2">
        <v>0.001545355702299966</v>
      </c>
    </row>
    <row r="3325" spans="1:4">
      <c r="A3325" s="2">
        <v>3343</v>
      </c>
      <c r="B3325" s="2">
        <v>59.35501631700038</v>
      </c>
      <c r="C3325" s="2">
        <v>387.2939995685801</v>
      </c>
      <c r="D3325" s="2">
        <v>0.001545307463308165</v>
      </c>
    </row>
    <row r="3326" spans="1:4">
      <c r="A3326" s="2">
        <v>3344</v>
      </c>
      <c r="B3326" s="2">
        <v>59.39053129878262</v>
      </c>
      <c r="C3326" s="2">
        <v>387.4133202921308</v>
      </c>
      <c r="D3326" s="2">
        <v>0.001545259244998043</v>
      </c>
    </row>
    <row r="3327" spans="1:4">
      <c r="A3327" s="2">
        <v>3345</v>
      </c>
      <c r="B3327" s="2">
        <v>59.42605690260814</v>
      </c>
      <c r="C3327" s="2">
        <v>387.5326399789171</v>
      </c>
      <c r="D3327" s="2">
        <v>0.001545211047338069</v>
      </c>
    </row>
    <row r="3328" spans="1:4">
      <c r="A3328" s="2">
        <v>3346</v>
      </c>
      <c r="B3328" s="2">
        <v>59.46159312847698</v>
      </c>
      <c r="C3328" s="2">
        <v>387.6519586298685</v>
      </c>
      <c r="D3328" s="2">
        <v>0.001545162870295491</v>
      </c>
    </row>
    <row r="3329" spans="1:4">
      <c r="A3329" s="2">
        <v>3347</v>
      </c>
      <c r="B3329" s="2">
        <v>59.49713997638919</v>
      </c>
      <c r="C3329" s="2">
        <v>387.771276245914</v>
      </c>
      <c r="D3329" s="2">
        <v>0.001545114713839335</v>
      </c>
    </row>
    <row r="3330" spans="1:4">
      <c r="A3330" s="2">
        <v>3348</v>
      </c>
      <c r="B3330" s="2">
        <v>59.53269744634474</v>
      </c>
      <c r="C3330" s="2">
        <v>387.8905928279802</v>
      </c>
      <c r="D3330" s="2">
        <v>0.001545066577936849</v>
      </c>
    </row>
    <row r="3331" spans="1:4">
      <c r="A3331" s="2">
        <v>3349</v>
      </c>
      <c r="B3331" s="2">
        <v>59.56826553834367</v>
      </c>
      <c r="C3331" s="2">
        <v>388.0099083769941</v>
      </c>
      <c r="D3331" s="2">
        <v>0.001545018462557168</v>
      </c>
    </row>
    <row r="3332" spans="1:4">
      <c r="A3332" s="2">
        <v>3350</v>
      </c>
      <c r="B3332" s="2">
        <v>59.60384425238589</v>
      </c>
      <c r="C3332" s="2">
        <v>388.1292228938801</v>
      </c>
      <c r="D3332" s="2">
        <v>0.001544970367667764</v>
      </c>
    </row>
    <row r="3333" spans="1:4">
      <c r="A3333" s="2">
        <v>3351</v>
      </c>
      <c r="B3333" s="2">
        <v>59.63943358847151</v>
      </c>
      <c r="C3333" s="2">
        <v>388.2485363795626</v>
      </c>
      <c r="D3333" s="2">
        <v>0.001544922293238327</v>
      </c>
    </row>
    <row r="3334" spans="1:4">
      <c r="A3334" s="2">
        <v>3352</v>
      </c>
      <c r="B3334" s="2">
        <v>59.67503354660051</v>
      </c>
      <c r="C3334" s="2">
        <v>388.3678488349647</v>
      </c>
      <c r="D3334" s="2">
        <v>0.001544874239235883</v>
      </c>
    </row>
    <row r="3335" spans="1:4">
      <c r="A3335" s="2">
        <v>3353</v>
      </c>
      <c r="B3335" s="2">
        <v>59.71064412677289</v>
      </c>
      <c r="C3335" s="2">
        <v>388.4871602610077</v>
      </c>
      <c r="D3335" s="2">
        <v>0.001544826205629235</v>
      </c>
    </row>
    <row r="3336" spans="1:4">
      <c r="A3336" s="2">
        <v>3354</v>
      </c>
      <c r="B3336" s="2">
        <v>59.74626532898866</v>
      </c>
      <c r="C3336" s="2">
        <v>388.6064706586126</v>
      </c>
      <c r="D3336" s="2">
        <v>0.001544778192388074</v>
      </c>
    </row>
    <row r="3337" spans="1:4">
      <c r="A3337" s="2">
        <v>3355</v>
      </c>
      <c r="B3337" s="2">
        <v>59.78189715324783</v>
      </c>
      <c r="C3337" s="2">
        <v>388.7257800286991</v>
      </c>
      <c r="D3337" s="2">
        <v>0.001544730199479316</v>
      </c>
    </row>
    <row r="3338" spans="1:4">
      <c r="A3338" s="2">
        <v>3356</v>
      </c>
      <c r="B3338" s="2">
        <v>59.81753959955041</v>
      </c>
      <c r="C3338" s="2">
        <v>388.8450883721856</v>
      </c>
      <c r="D3338" s="2">
        <v>0.00154468222687254</v>
      </c>
    </row>
    <row r="3339" spans="1:4">
      <c r="A3339" s="2">
        <v>3357</v>
      </c>
      <c r="B3339" s="2">
        <v>59.85319266789643</v>
      </c>
      <c r="C3339" s="2">
        <v>388.9643956899896</v>
      </c>
      <c r="D3339" s="2">
        <v>0.001544634274536438</v>
      </c>
    </row>
    <row r="3340" spans="1:4">
      <c r="A3340" s="2">
        <v>3358</v>
      </c>
      <c r="B3340" s="2">
        <v>59.88885635828581</v>
      </c>
      <c r="C3340" s="2">
        <v>389.0837019830272</v>
      </c>
      <c r="D3340" s="2">
        <v>0.001544586342439147</v>
      </c>
    </row>
    <row r="3341" spans="1:4">
      <c r="A3341" s="2">
        <v>3359</v>
      </c>
      <c r="B3341" s="2">
        <v>59.92453067071868</v>
      </c>
      <c r="C3341" s="2">
        <v>389.203007252214</v>
      </c>
      <c r="D3341" s="2">
        <v>0.001544538430549802</v>
      </c>
    </row>
    <row r="3342" spans="1:4">
      <c r="A3342" s="2">
        <v>3360</v>
      </c>
      <c r="B3342" s="2">
        <v>59.96021560519497</v>
      </c>
      <c r="C3342" s="2">
        <v>389.3223114984639</v>
      </c>
      <c r="D3342" s="2">
        <v>0.001544490538837096</v>
      </c>
    </row>
    <row r="3343" spans="1:4">
      <c r="A3343" s="2">
        <v>3361</v>
      </c>
      <c r="B3343" s="2">
        <v>59.99591116171474</v>
      </c>
      <c r="C3343" s="2">
        <v>389.4416147226901</v>
      </c>
      <c r="D3343" s="2">
        <v>0.00154444266726983</v>
      </c>
    </row>
    <row r="3344" spans="1:4">
      <c r="A3344" s="2">
        <v>3362</v>
      </c>
      <c r="B3344" s="2">
        <v>60.03161734027788</v>
      </c>
      <c r="C3344" s="2">
        <v>389.5609169258045</v>
      </c>
      <c r="D3344" s="2">
        <v>0.001544394815817918</v>
      </c>
    </row>
    <row r="3345" spans="1:4">
      <c r="A3345" s="2">
        <v>3363</v>
      </c>
      <c r="B3345" s="2">
        <v>60.06733414088458</v>
      </c>
      <c r="C3345" s="2">
        <v>389.6802181087181</v>
      </c>
      <c r="D3345" s="2">
        <v>0.001544346984448608</v>
      </c>
    </row>
    <row r="3346" spans="1:4">
      <c r="A3346" s="2">
        <v>3364</v>
      </c>
      <c r="B3346" s="2">
        <v>60.10306156353468</v>
      </c>
      <c r="C3346" s="2">
        <v>389.7995182723405</v>
      </c>
      <c r="D3346" s="2">
        <v>0.001544299173131924</v>
      </c>
    </row>
    <row r="3347" spans="1:4">
      <c r="A3347" s="2">
        <v>3365</v>
      </c>
      <c r="B3347" s="2">
        <v>60.1387996082283</v>
      </c>
      <c r="C3347" s="2">
        <v>389.9188174175805</v>
      </c>
      <c r="D3347" s="2">
        <v>0.001544251381836781</v>
      </c>
    </row>
    <row r="3348" spans="1:4">
      <c r="A3348" s="2">
        <v>3366</v>
      </c>
      <c r="B3348" s="2">
        <v>60.17454827496541</v>
      </c>
      <c r="C3348" s="2">
        <v>390.038115545346</v>
      </c>
      <c r="D3348" s="2">
        <v>0.001544203610532868</v>
      </c>
    </row>
    <row r="3349" spans="1:4">
      <c r="A3349" s="2">
        <v>3367</v>
      </c>
      <c r="B3349" s="2">
        <v>60.21030756374596</v>
      </c>
      <c r="C3349" s="2">
        <v>390.1574126565432</v>
      </c>
      <c r="D3349" s="2">
        <v>0.001544155859188101</v>
      </c>
    </row>
    <row r="3350" spans="1:4">
      <c r="A3350" s="2">
        <v>3368</v>
      </c>
      <c r="B3350" s="2">
        <v>60.24607747457007</v>
      </c>
      <c r="C3350" s="2">
        <v>390.2767087520777</v>
      </c>
      <c r="D3350" s="2">
        <v>0.001544108127772281</v>
      </c>
    </row>
    <row r="3351" spans="1:4">
      <c r="A3351" s="2">
        <v>3369</v>
      </c>
      <c r="B3351" s="2">
        <v>60.28185800743768</v>
      </c>
      <c r="C3351" s="2">
        <v>390.3960038328543</v>
      </c>
      <c r="D3351" s="2">
        <v>0.001544060416254323</v>
      </c>
    </row>
    <row r="3352" spans="1:4">
      <c r="A3352" s="2">
        <v>3370</v>
      </c>
      <c r="B3352" s="2">
        <v>60.31764916234881</v>
      </c>
      <c r="C3352" s="2">
        <v>390.5152978997758</v>
      </c>
      <c r="D3352" s="2">
        <v>0.001544012724605137</v>
      </c>
    </row>
    <row r="3353" spans="1:4">
      <c r="A3353" s="2">
        <v>3371</v>
      </c>
      <c r="B3353" s="2">
        <v>60.35345093930346</v>
      </c>
      <c r="C3353" s="2">
        <v>390.6345909537447</v>
      </c>
      <c r="D3353" s="2">
        <v>0.001543965052792307</v>
      </c>
    </row>
    <row r="3354" spans="1:4">
      <c r="A3354" s="2">
        <v>3372</v>
      </c>
      <c r="B3354" s="2">
        <v>60.38926333830165</v>
      </c>
      <c r="C3354" s="2">
        <v>390.7538829956624</v>
      </c>
      <c r="D3354" s="2">
        <v>0.001543917400786077</v>
      </c>
    </row>
    <row r="3355" spans="1:4">
      <c r="A3355" s="2">
        <v>3373</v>
      </c>
      <c r="B3355" s="2">
        <v>60.42508635934335</v>
      </c>
      <c r="C3355" s="2">
        <v>390.8731740264286</v>
      </c>
      <c r="D3355" s="2">
        <v>0.001543869768554362</v>
      </c>
    </row>
    <row r="3356" spans="1:4">
      <c r="A3356" s="2">
        <v>3374</v>
      </c>
      <c r="B3356" s="2">
        <v>60.46092000242864</v>
      </c>
      <c r="C3356" s="2">
        <v>390.9924640469429</v>
      </c>
      <c r="D3356" s="2">
        <v>0.001543822156069408</v>
      </c>
    </row>
    <row r="3357" spans="1:4">
      <c r="A3357" s="2">
        <v>3375</v>
      </c>
      <c r="B3357" s="2">
        <v>60.49676426755749</v>
      </c>
      <c r="C3357" s="2">
        <v>391.1117530581028</v>
      </c>
      <c r="D3357" s="2">
        <v>0.001543774563298572</v>
      </c>
    </row>
    <row r="3358" spans="1:4">
      <c r="A3358" s="2">
        <v>3376</v>
      </c>
      <c r="B3358" s="2">
        <v>60.53261915472989</v>
      </c>
      <c r="C3358" s="2">
        <v>391.2310410608055</v>
      </c>
      <c r="D3358" s="2">
        <v>0.001543726990212435</v>
      </c>
    </row>
    <row r="3359" spans="1:4">
      <c r="A3359" s="2">
        <v>3377</v>
      </c>
      <c r="B3359" s="2">
        <v>60.56848466394586</v>
      </c>
      <c r="C3359" s="2">
        <v>391.3503280559468</v>
      </c>
      <c r="D3359" s="2">
        <v>0.001543679436780021</v>
      </c>
    </row>
    <row r="3360" spans="1:4">
      <c r="A3360" s="2">
        <v>3378</v>
      </c>
      <c r="B3360" s="2">
        <v>60.60436079520538</v>
      </c>
      <c r="C3360" s="2">
        <v>391.4696140444215</v>
      </c>
      <c r="D3360" s="2">
        <v>0.001543631902971465</v>
      </c>
    </row>
    <row r="3361" spans="1:4">
      <c r="A3361" s="2">
        <v>3379</v>
      </c>
      <c r="B3361" s="2">
        <v>60.64024754850853</v>
      </c>
      <c r="C3361" s="2">
        <v>391.5888990271235</v>
      </c>
      <c r="D3361" s="2">
        <v>0.001543584388756458</v>
      </c>
    </row>
    <row r="3362" spans="1:4">
      <c r="A3362" s="2">
        <v>3380</v>
      </c>
      <c r="B3362" s="2">
        <v>60.67614492385528</v>
      </c>
      <c r="C3362" s="2">
        <v>391.7081830049454</v>
      </c>
      <c r="D3362" s="2">
        <v>0.00154353689410458</v>
      </c>
    </row>
    <row r="3363" spans="1:4">
      <c r="A3363" s="2">
        <v>3381</v>
      </c>
      <c r="B3363" s="2">
        <v>60.71205292124564</v>
      </c>
      <c r="C3363" s="2">
        <v>391.8274659787788</v>
      </c>
      <c r="D3363" s="2">
        <v>0.001543489418985078</v>
      </c>
    </row>
    <row r="3364" spans="1:4">
      <c r="A3364" s="2">
        <v>3382</v>
      </c>
      <c r="B3364" s="2">
        <v>60.74797154067962</v>
      </c>
      <c r="C3364" s="2">
        <v>391.9467479495144</v>
      </c>
      <c r="D3364" s="2">
        <v>0.001543441963370307</v>
      </c>
    </row>
    <row r="3365" spans="1:4">
      <c r="A3365" s="2">
        <v>3383</v>
      </c>
      <c r="B3365" s="2">
        <v>60.78390078215722</v>
      </c>
      <c r="C3365" s="2">
        <v>392.0660289180415</v>
      </c>
      <c r="D3365" s="2">
        <v>0.001543394527227071</v>
      </c>
    </row>
    <row r="3366" spans="1:4">
      <c r="A3366" s="2">
        <v>3384</v>
      </c>
      <c r="B3366" s="2">
        <v>60.81984064567841</v>
      </c>
      <c r="C3366" s="2">
        <v>392.1853088852487</v>
      </c>
      <c r="D3366" s="2">
        <v>0.001543347110526949</v>
      </c>
    </row>
    <row r="3367" spans="1:4">
      <c r="A3367" s="2">
        <v>3385</v>
      </c>
      <c r="B3367" s="2">
        <v>60.85579113124324</v>
      </c>
      <c r="C3367" s="2">
        <v>392.3045878520236</v>
      </c>
      <c r="D3367" s="2">
        <v>0.001543299713239854</v>
      </c>
    </row>
    <row r="3368" spans="1:4">
      <c r="A3368" s="2">
        <v>3386</v>
      </c>
      <c r="B3368" s="2">
        <v>60.89175223885173</v>
      </c>
      <c r="C3368" s="2">
        <v>392.4238658192525</v>
      </c>
      <c r="D3368" s="2">
        <v>0.001543252335335477</v>
      </c>
    </row>
    <row r="3369" spans="1:4">
      <c r="A3369" s="2">
        <v>3387</v>
      </c>
      <c r="B3369" s="2">
        <v>60.9277239685039</v>
      </c>
      <c r="C3369" s="2">
        <v>392.5431427878207</v>
      </c>
      <c r="D3369" s="2">
        <v>0.001543204976784507</v>
      </c>
    </row>
    <row r="3370" spans="1:4">
      <c r="A3370" s="2">
        <v>3388</v>
      </c>
      <c r="B3370" s="2">
        <v>60.9637063201997</v>
      </c>
      <c r="C3370" s="2">
        <v>392.6624187586124</v>
      </c>
      <c r="D3370" s="2">
        <v>0.001543157637556303</v>
      </c>
    </row>
    <row r="3371" spans="1:4">
      <c r="A3371" s="2">
        <v>3389</v>
      </c>
      <c r="B3371" s="2">
        <v>60.99969929393915</v>
      </c>
      <c r="C3371" s="2">
        <v>392.781693732511</v>
      </c>
      <c r="D3371" s="2">
        <v>0.001543110317621665</v>
      </c>
    </row>
    <row r="3372" spans="1:4">
      <c r="A3372" s="2">
        <v>3390</v>
      </c>
      <c r="B3372" s="2">
        <v>61.03570288972228</v>
      </c>
      <c r="C3372" s="2">
        <v>392.9009677103984</v>
      </c>
      <c r="D3372" s="2">
        <v>0.00154306301695073</v>
      </c>
    </row>
    <row r="3373" spans="1:4">
      <c r="A3373" s="2">
        <v>3391</v>
      </c>
      <c r="B3373" s="2">
        <v>61.07171710754915</v>
      </c>
      <c r="C3373" s="2">
        <v>393.0202406931563</v>
      </c>
      <c r="D3373" s="2">
        <v>0.001543015735513853</v>
      </c>
    </row>
    <row r="3374" spans="1:4">
      <c r="A3374" s="2">
        <v>3392</v>
      </c>
      <c r="B3374" s="2">
        <v>61.10774194741966</v>
      </c>
      <c r="C3374" s="2">
        <v>393.1395126816645</v>
      </c>
      <c r="D3374" s="2">
        <v>0.00154296847328117</v>
      </c>
    </row>
    <row r="3375" spans="1:4">
      <c r="A3375" s="2">
        <v>3393</v>
      </c>
      <c r="B3375" s="2">
        <v>61.14377740933389</v>
      </c>
      <c r="C3375" s="2">
        <v>393.2587836768021</v>
      </c>
      <c r="D3375" s="2">
        <v>0.001542921230223593</v>
      </c>
    </row>
    <row r="3376" spans="1:4">
      <c r="A3376" s="2">
        <v>3394</v>
      </c>
      <c r="B3376" s="2">
        <v>61.17982349329182</v>
      </c>
      <c r="C3376" s="2">
        <v>393.3780536794472</v>
      </c>
      <c r="D3376" s="2">
        <v>0.001542874006310369</v>
      </c>
    </row>
    <row r="3377" spans="1:4">
      <c r="A3377" s="2">
        <v>3395</v>
      </c>
      <c r="B3377" s="2">
        <v>61.21588019929345</v>
      </c>
      <c r="C3377" s="2">
        <v>393.4973226904766</v>
      </c>
      <c r="D3377" s="2">
        <v>0.001542826801513741</v>
      </c>
    </row>
    <row r="3378" spans="1:4">
      <c r="A3378" s="2">
        <v>3396</v>
      </c>
      <c r="B3378" s="2">
        <v>61.25194752733884</v>
      </c>
      <c r="C3378" s="2">
        <v>393.6165907107667</v>
      </c>
      <c r="D3378" s="2">
        <v>0.001542779615802181</v>
      </c>
    </row>
    <row r="3379" spans="1:4">
      <c r="A3379" s="2">
        <v>3397</v>
      </c>
      <c r="B3379" s="2">
        <v>61.28802547742792</v>
      </c>
      <c r="C3379" s="2">
        <v>393.7358577411922</v>
      </c>
      <c r="D3379" s="2">
        <v>0.00154273244914882</v>
      </c>
    </row>
    <row r="3380" spans="1:4">
      <c r="A3380" s="2">
        <v>3398</v>
      </c>
      <c r="B3380" s="2">
        <v>61.32411404956078</v>
      </c>
      <c r="C3380" s="2">
        <v>393.8551237826272</v>
      </c>
      <c r="D3380" s="2">
        <v>0.001542685301521574</v>
      </c>
    </row>
    <row r="3381" spans="1:4">
      <c r="A3381" s="2">
        <v>3399</v>
      </c>
      <c r="B3381" s="2">
        <v>61.36021324373734</v>
      </c>
      <c r="C3381" s="2">
        <v>393.9743888359441</v>
      </c>
      <c r="D3381" s="2">
        <v>0.001542638172892907</v>
      </c>
    </row>
    <row r="3382" spans="1:4">
      <c r="A3382" s="2">
        <v>3400</v>
      </c>
      <c r="B3382" s="2">
        <v>61.39632305995765</v>
      </c>
      <c r="C3382" s="2">
        <v>394.0936529020154</v>
      </c>
      <c r="D3382" s="2">
        <v>0.001542591063232401</v>
      </c>
    </row>
    <row r="3383" spans="1:4">
      <c r="A3383" s="2">
        <v>3401</v>
      </c>
      <c r="B3383" s="2">
        <v>61.43244349822177</v>
      </c>
      <c r="C3383" s="2">
        <v>394.2129159817115</v>
      </c>
      <c r="D3383" s="2">
        <v>0.001542543972512078</v>
      </c>
    </row>
    <row r="3384" spans="1:4">
      <c r="A3384" s="2">
        <v>3402</v>
      </c>
      <c r="B3384" s="2">
        <v>61.46857455852964</v>
      </c>
      <c r="C3384" s="2">
        <v>394.3321780759025</v>
      </c>
      <c r="D3384" s="2">
        <v>0.001542496900701851</v>
      </c>
    </row>
    <row r="3385" spans="1:4">
      <c r="A3385" s="2">
        <v>3403</v>
      </c>
      <c r="B3385" s="2">
        <v>61.50471624088127</v>
      </c>
      <c r="C3385" s="2">
        <v>394.451439185457</v>
      </c>
      <c r="D3385" s="2">
        <v>0.001542449847772631</v>
      </c>
    </row>
    <row r="3386" spans="1:4">
      <c r="A3386" s="2">
        <v>3404</v>
      </c>
      <c r="B3386" s="2">
        <v>61.54086854527668</v>
      </c>
      <c r="C3386" s="2">
        <v>394.5706993112428</v>
      </c>
      <c r="D3386" s="2">
        <v>0.001542402813695665</v>
      </c>
    </row>
    <row r="3387" spans="1:4">
      <c r="A3387" s="2">
        <v>3405</v>
      </c>
      <c r="B3387" s="2">
        <v>61.57703147171591</v>
      </c>
      <c r="C3387" s="2">
        <v>394.6899584541269</v>
      </c>
      <c r="D3387" s="2">
        <v>0.001542355798441752</v>
      </c>
    </row>
    <row r="3388" spans="1:4">
      <c r="A3388" s="2">
        <v>3406</v>
      </c>
      <c r="B3388" s="2">
        <v>61.6132050201989</v>
      </c>
      <c r="C3388" s="2">
        <v>394.8092166149747</v>
      </c>
      <c r="D3388" s="2">
        <v>0.001542308801981918</v>
      </c>
    </row>
    <row r="3389" spans="1:4">
      <c r="A3389" s="2">
        <v>3407</v>
      </c>
      <c r="B3389" s="2">
        <v>61.64938919072571</v>
      </c>
      <c r="C3389" s="2">
        <v>394.9284737946512</v>
      </c>
      <c r="D3389" s="2">
        <v>0.001542261824286961</v>
      </c>
    </row>
    <row r="3390" spans="1:4">
      <c r="A3390" s="2">
        <v>3408</v>
      </c>
      <c r="B3390" s="2">
        <v>61.68558398329633</v>
      </c>
      <c r="C3390" s="2">
        <v>395.0477299940197</v>
      </c>
      <c r="D3390" s="2">
        <v>0.001542214865328129</v>
      </c>
    </row>
    <row r="3391" spans="1:4">
      <c r="A3391" s="2">
        <v>3409</v>
      </c>
      <c r="B3391" s="2">
        <v>61.72178939791081</v>
      </c>
      <c r="C3391" s="2">
        <v>395.1669852139435</v>
      </c>
      <c r="D3391" s="2">
        <v>0.001542167925076776</v>
      </c>
    </row>
    <row r="3392" spans="1:4">
      <c r="A3392" s="2">
        <v>3410</v>
      </c>
      <c r="B3392" s="2">
        <v>61.75800543456908</v>
      </c>
      <c r="C3392" s="2">
        <v>395.2862394552839</v>
      </c>
      <c r="D3392" s="2">
        <v>0.001542121003503372</v>
      </c>
    </row>
    <row r="3393" spans="1:4">
      <c r="A3393" s="2">
        <v>3411</v>
      </c>
      <c r="B3393" s="2">
        <v>61.79423209327121</v>
      </c>
      <c r="C3393" s="2">
        <v>395.4054927189016</v>
      </c>
      <c r="D3393" s="2">
        <v>0.001542074100579605</v>
      </c>
    </row>
    <row r="3394" spans="1:4">
      <c r="A3394" s="2">
        <v>3412</v>
      </c>
      <c r="B3394" s="2">
        <v>61.8304693740172</v>
      </c>
      <c r="C3394" s="2">
        <v>395.5247450056563</v>
      </c>
      <c r="D3394" s="2">
        <v>0.001542027216277386</v>
      </c>
    </row>
    <row r="3395" spans="1:4">
      <c r="A3395" s="2">
        <v>3413</v>
      </c>
      <c r="B3395" s="2">
        <v>61.86671727680702</v>
      </c>
      <c r="C3395" s="2">
        <v>395.6439963164065</v>
      </c>
      <c r="D3395" s="2">
        <v>0.001541980350566408</v>
      </c>
    </row>
    <row r="3396" spans="1:4">
      <c r="A3396" s="2">
        <v>3414</v>
      </c>
      <c r="B3396" s="2">
        <v>61.90297580164073</v>
      </c>
      <c r="C3396" s="2">
        <v>395.7632466520102</v>
      </c>
      <c r="D3396" s="2">
        <v>0.001541933503419357</v>
      </c>
    </row>
    <row r="3397" spans="1:4">
      <c r="A3397" s="2">
        <v>3415</v>
      </c>
      <c r="B3397" s="2">
        <v>61.93924494851827</v>
      </c>
      <c r="C3397" s="2">
        <v>395.8824960133236</v>
      </c>
      <c r="D3397" s="2">
        <v>0.001541886674807369</v>
      </c>
    </row>
    <row r="3398" spans="1:4">
      <c r="A3398" s="2">
        <v>3416</v>
      </c>
      <c r="B3398" s="2">
        <v>61.9755247174397</v>
      </c>
      <c r="C3398" s="2">
        <v>396.001744401203</v>
      </c>
      <c r="D3398" s="2">
        <v>0.001541839864701466</v>
      </c>
    </row>
    <row r="3399" spans="1:4">
      <c r="A3399" s="2">
        <v>3417</v>
      </c>
      <c r="B3399" s="2">
        <v>62.01181510840497</v>
      </c>
      <c r="C3399" s="2">
        <v>396.1209918165021</v>
      </c>
      <c r="D3399" s="2">
        <v>0.001541793073073783</v>
      </c>
    </row>
    <row r="3400" spans="1:4">
      <c r="A3400" s="2">
        <v>3418</v>
      </c>
      <c r="B3400" s="2">
        <v>62.04811612141418</v>
      </c>
      <c r="C3400" s="2">
        <v>396.2402382600754</v>
      </c>
      <c r="D3400" s="2">
        <v>0.00154174629989523</v>
      </c>
    </row>
    <row r="3401" spans="1:4">
      <c r="A3401" s="2">
        <v>3419</v>
      </c>
      <c r="B3401" s="2">
        <v>62.08442775646729</v>
      </c>
      <c r="C3401" s="2">
        <v>396.3594837327751</v>
      </c>
      <c r="D3401" s="2">
        <v>0.001541699545137609</v>
      </c>
    </row>
    <row r="3402" spans="1:4">
      <c r="A3402" s="2">
        <v>3420</v>
      </c>
      <c r="B3402" s="2">
        <v>62.1207500135643</v>
      </c>
      <c r="C3402" s="2">
        <v>396.478728235453</v>
      </c>
      <c r="D3402" s="2">
        <v>0.001541652808772165</v>
      </c>
    </row>
    <row r="3403" spans="1:4">
      <c r="A3403" s="2">
        <v>3421</v>
      </c>
      <c r="B3403" s="2">
        <v>62.15708289270523</v>
      </c>
      <c r="C3403" s="2">
        <v>396.5979717689597</v>
      </c>
      <c r="D3403" s="2">
        <v>0.001541606090771697</v>
      </c>
    </row>
    <row r="3404" spans="1:4">
      <c r="A3404" s="2">
        <v>3422</v>
      </c>
      <c r="B3404" s="2">
        <v>62.19342639389006</v>
      </c>
      <c r="C3404" s="2">
        <v>396.7172143341447</v>
      </c>
      <c r="D3404" s="2">
        <v>0.001541559391106229</v>
      </c>
    </row>
    <row r="3405" spans="1:4">
      <c r="A3405" s="2">
        <v>3423</v>
      </c>
      <c r="B3405" s="2">
        <v>62.22978051711883</v>
      </c>
      <c r="C3405" s="2">
        <v>396.8364559318568</v>
      </c>
      <c r="D3405" s="2">
        <v>0.001541512709748671</v>
      </c>
    </row>
    <row r="3406" spans="1:4">
      <c r="A3406" s="2">
        <v>3424</v>
      </c>
      <c r="B3406" s="2">
        <v>62.26614526239155</v>
      </c>
      <c r="C3406" s="2">
        <v>396.9556965629439</v>
      </c>
      <c r="D3406" s="2">
        <v>0.001541466046671047</v>
      </c>
    </row>
    <row r="3407" spans="1:4">
      <c r="A3407" s="2">
        <v>3425</v>
      </c>
      <c r="B3407" s="2">
        <v>62.30252062970819</v>
      </c>
      <c r="C3407" s="2">
        <v>397.0749362282523</v>
      </c>
      <c r="D3407" s="2">
        <v>0.001541419401844046</v>
      </c>
    </row>
    <row r="3408" spans="1:4">
      <c r="A3408" s="2">
        <v>3426</v>
      </c>
      <c r="B3408" s="2">
        <v>62.3389066190688</v>
      </c>
      <c r="C3408" s="2">
        <v>397.1941749286278</v>
      </c>
      <c r="D3408" s="2">
        <v>0.001541372775240912</v>
      </c>
    </row>
    <row r="3409" spans="1:4">
      <c r="A3409" s="2">
        <v>3427</v>
      </c>
      <c r="B3409" s="2">
        <v>62.37530323047338</v>
      </c>
      <c r="C3409" s="2">
        <v>397.3134126649153</v>
      </c>
      <c r="D3409" s="2">
        <v>0.001541326166832224</v>
      </c>
    </row>
    <row r="3410" spans="1:4">
      <c r="A3410" s="2">
        <v>3428</v>
      </c>
      <c r="B3410" s="2">
        <v>62.4117104639219</v>
      </c>
      <c r="C3410" s="2">
        <v>397.4326494379583</v>
      </c>
      <c r="D3410" s="2">
        <v>0.001541279576590782</v>
      </c>
    </row>
    <row r="3411" spans="1:4">
      <c r="A3411" s="2">
        <v>3429</v>
      </c>
      <c r="B3411" s="2">
        <v>62.4481283194144</v>
      </c>
      <c r="C3411" s="2">
        <v>397.5518852485996</v>
      </c>
      <c r="D3411" s="2">
        <v>0.001541233004488274</v>
      </c>
    </row>
    <row r="3412" spans="1:4">
      <c r="A3412" s="2">
        <v>3430</v>
      </c>
      <c r="B3412" s="2">
        <v>62.4845567969509</v>
      </c>
      <c r="C3412" s="2">
        <v>397.6711200976808</v>
      </c>
      <c r="D3412" s="2">
        <v>0.001541186450496834</v>
      </c>
    </row>
    <row r="3413" spans="1:4">
      <c r="A3413" s="2">
        <v>3431</v>
      </c>
      <c r="B3413" s="2">
        <v>62.52099589653138</v>
      </c>
      <c r="C3413" s="2">
        <v>397.790353986043</v>
      </c>
      <c r="D3413" s="2">
        <v>0.001541139914588707</v>
      </c>
    </row>
    <row r="3414" spans="1:4">
      <c r="A3414" s="2">
        <v>3432</v>
      </c>
      <c r="B3414" s="2">
        <v>62.55744561815585</v>
      </c>
      <c r="C3414" s="2">
        <v>397.9095869145258</v>
      </c>
      <c r="D3414" s="2">
        <v>0.00154109339673536</v>
      </c>
    </row>
    <row r="3415" spans="1:4">
      <c r="A3415" s="2">
        <v>3433</v>
      </c>
      <c r="B3415" s="2">
        <v>62.59390596182432</v>
      </c>
      <c r="C3415" s="2">
        <v>398.0288188839679</v>
      </c>
      <c r="D3415" s="2">
        <v>0.00154104689691037</v>
      </c>
    </row>
    <row r="3416" spans="1:4">
      <c r="A3416" s="2">
        <v>3434</v>
      </c>
      <c r="B3416" s="2">
        <v>62.63037692753684</v>
      </c>
      <c r="C3416" s="2">
        <v>398.1480498952073</v>
      </c>
      <c r="D3416" s="2">
        <v>0.001541000415084759</v>
      </c>
    </row>
    <row r="3417" spans="1:4">
      <c r="A3417" s="2">
        <v>3435</v>
      </c>
      <c r="B3417" s="2">
        <v>62.66685851529333</v>
      </c>
      <c r="C3417" s="2">
        <v>398.2672799490809</v>
      </c>
      <c r="D3417" s="2">
        <v>0.00154095395123055</v>
      </c>
    </row>
    <row r="3418" spans="1:4">
      <c r="A3418" s="2">
        <v>3436</v>
      </c>
      <c r="B3418" s="2">
        <v>62.70335072509392</v>
      </c>
      <c r="C3418" s="2">
        <v>398.3865090464245</v>
      </c>
      <c r="D3418" s="2">
        <v>0.001540907505321432</v>
      </c>
    </row>
    <row r="3419" spans="1:4">
      <c r="A3419" s="2">
        <v>3437</v>
      </c>
      <c r="B3419" s="2">
        <v>62.73985355693846</v>
      </c>
      <c r="C3419" s="2">
        <v>398.5057371880729</v>
      </c>
      <c r="D3419" s="2">
        <v>0.001540861077328093</v>
      </c>
    </row>
    <row r="3420" spans="1:4">
      <c r="A3420" s="2">
        <v>3438</v>
      </c>
      <c r="B3420" s="2">
        <v>62.77636701082712</v>
      </c>
      <c r="C3420" s="2">
        <v>398.6249643748604</v>
      </c>
      <c r="D3420" s="2">
        <v>0.001540814667224666</v>
      </c>
    </row>
    <row r="3421" spans="1:4">
      <c r="A3421" s="2">
        <v>3439</v>
      </c>
      <c r="B3421" s="2">
        <v>62.81289108675976</v>
      </c>
      <c r="C3421" s="2">
        <v>398.7441906076193</v>
      </c>
      <c r="D3421" s="2">
        <v>0.001540768274982063</v>
      </c>
    </row>
    <row r="3422" spans="1:4">
      <c r="A3422" s="2">
        <v>3440</v>
      </c>
      <c r="B3422" s="2">
        <v>62.84942578473648</v>
      </c>
      <c r="C3422" s="2">
        <v>398.8634158871823</v>
      </c>
      <c r="D3422" s="2">
        <v>0.001540721900573527</v>
      </c>
    </row>
    <row r="3423" spans="1:4">
      <c r="A3423" s="2">
        <v>3441</v>
      </c>
      <c r="B3423" s="2">
        <v>62.88597110475726</v>
      </c>
      <c r="C3423" s="2">
        <v>398.9826402143799</v>
      </c>
      <c r="D3423" s="2">
        <v>0.001540675543972303</v>
      </c>
    </row>
    <row r="3424" spans="1:4">
      <c r="A3424" s="2">
        <v>3442</v>
      </c>
      <c r="B3424" s="2">
        <v>62.92252704682214</v>
      </c>
      <c r="C3424" s="2">
        <v>399.1018635900427</v>
      </c>
      <c r="D3424" s="2">
        <v>0.001540629205148747</v>
      </c>
    </row>
    <row r="3425" spans="1:4">
      <c r="A3425" s="2">
        <v>3443</v>
      </c>
      <c r="B3425" s="2">
        <v>62.95909361093111</v>
      </c>
      <c r="C3425" s="2">
        <v>399.2210860149994</v>
      </c>
      <c r="D3425" s="2">
        <v>0.001540582884077102</v>
      </c>
    </row>
    <row r="3426" spans="1:4">
      <c r="A3426" s="2">
        <v>3444</v>
      </c>
      <c r="B3426" s="2">
        <v>62.99567079708412</v>
      </c>
      <c r="C3426" s="2">
        <v>399.3403074900783</v>
      </c>
      <c r="D3426" s="2">
        <v>0.001540536580730278</v>
      </c>
    </row>
    <row r="3427" spans="1:4">
      <c r="A3427" s="2">
        <v>3445</v>
      </c>
      <c r="B3427" s="2">
        <v>63.03225860528125</v>
      </c>
      <c r="C3427" s="2">
        <v>399.4595280161065</v>
      </c>
      <c r="D3427" s="2">
        <v>0.001540490295079966</v>
      </c>
    </row>
    <row r="3428" spans="1:4">
      <c r="A3428" s="2">
        <v>3446</v>
      </c>
      <c r="B3428" s="2">
        <v>63.0688570355225</v>
      </c>
      <c r="C3428" s="2">
        <v>399.5787475939103</v>
      </c>
      <c r="D3428" s="2">
        <v>0.001540444027099852</v>
      </c>
    </row>
    <row r="3429" spans="1:4">
      <c r="A3429" s="2">
        <v>3447</v>
      </c>
      <c r="B3429" s="2">
        <v>63.10546608780784</v>
      </c>
      <c r="C3429" s="2">
        <v>399.6979662243149</v>
      </c>
      <c r="D3429" s="2">
        <v>0.001540397776762292</v>
      </c>
    </row>
    <row r="3430" spans="1:4">
      <c r="A3430" s="2">
        <v>3448</v>
      </c>
      <c r="B3430" s="2">
        <v>63.14208576213729</v>
      </c>
      <c r="C3430" s="2">
        <v>399.8171839081447</v>
      </c>
      <c r="D3430" s="2">
        <v>0.001540351544039531</v>
      </c>
    </row>
    <row r="3431" spans="1:4">
      <c r="A3431" s="2">
        <v>3449</v>
      </c>
      <c r="B3431" s="2">
        <v>63.1787160585109</v>
      </c>
      <c r="C3431" s="2">
        <v>399.936400646223</v>
      </c>
      <c r="D3431" s="2">
        <v>0.001540305328905034</v>
      </c>
    </row>
    <row r="3432" spans="1:4">
      <c r="A3432" s="2">
        <v>3450</v>
      </c>
      <c r="B3432" s="2">
        <v>63.21535697692858</v>
      </c>
      <c r="C3432" s="2">
        <v>400.0556164393719</v>
      </c>
      <c r="D3432" s="2">
        <v>0.001540259131331712</v>
      </c>
    </row>
    <row r="3433" spans="1:4">
      <c r="A3433" s="2">
        <v>3451</v>
      </c>
      <c r="B3433" s="2">
        <v>63.25200851739045</v>
      </c>
      <c r="C3433" s="2">
        <v>400.1748312884134</v>
      </c>
      <c r="D3433" s="2">
        <v>0.001540212951292363</v>
      </c>
    </row>
    <row r="3434" spans="1:4">
      <c r="A3434" s="2">
        <v>3452</v>
      </c>
      <c r="B3434" s="2">
        <v>63.28867067989646</v>
      </c>
      <c r="C3434" s="2">
        <v>400.2940451941676</v>
      </c>
      <c r="D3434" s="2">
        <v>0.001540166788759456</v>
      </c>
    </row>
    <row r="3435" spans="1:4">
      <c r="A3435" s="2">
        <v>3453</v>
      </c>
      <c r="B3435" s="2">
        <v>63.32534346444662</v>
      </c>
      <c r="C3435" s="2">
        <v>400.413258157454</v>
      </c>
      <c r="D3435" s="2">
        <v>0.001540120643707565</v>
      </c>
    </row>
    <row r="3436" spans="1:4">
      <c r="A3436" s="2">
        <v>3454</v>
      </c>
      <c r="B3436" s="2">
        <v>63.36202687104092</v>
      </c>
      <c r="C3436" s="2">
        <v>400.5324701790914</v>
      </c>
      <c r="D3436" s="2">
        <v>0.001540074516107826</v>
      </c>
    </row>
    <row r="3437" spans="1:4">
      <c r="A3437" s="2">
        <v>3455</v>
      </c>
      <c r="B3437" s="2">
        <v>63.39872089967939</v>
      </c>
      <c r="C3437" s="2">
        <v>400.6516812598975</v>
      </c>
      <c r="D3437" s="2">
        <v>0.00154002840593459</v>
      </c>
    </row>
    <row r="3438" spans="1:4">
      <c r="A3438" s="2">
        <v>3456</v>
      </c>
      <c r="B3438" s="2">
        <v>63.43542555036208</v>
      </c>
      <c r="C3438" s="2">
        <v>400.7708914006887</v>
      </c>
      <c r="D3438" s="2">
        <v>0.001539982313160881</v>
      </c>
    </row>
    <row r="3439" spans="1:4">
      <c r="A3439" s="2">
        <v>3457</v>
      </c>
      <c r="B3439" s="2">
        <v>63.47214082308891</v>
      </c>
      <c r="C3439" s="2">
        <v>400.890100602281</v>
      </c>
      <c r="D3439" s="2">
        <v>0.001539936237759276</v>
      </c>
    </row>
    <row r="3440" spans="1:4">
      <c r="A3440" s="2">
        <v>3458</v>
      </c>
      <c r="B3440" s="2">
        <v>63.50886671785997</v>
      </c>
      <c r="C3440" s="2">
        <v>401.009308865489</v>
      </c>
      <c r="D3440" s="2">
        <v>0.001539890179703796</v>
      </c>
    </row>
    <row r="3441" spans="1:4">
      <c r="A3441" s="2">
        <v>3459</v>
      </c>
      <c r="B3441" s="2">
        <v>63.5456032346752</v>
      </c>
      <c r="C3441" s="2">
        <v>401.1285161911268</v>
      </c>
      <c r="D3441" s="2">
        <v>0.001539844138967572</v>
      </c>
    </row>
    <row r="3442" spans="1:4">
      <c r="A3442" s="2">
        <v>3460</v>
      </c>
      <c r="B3442" s="2">
        <v>63.58235037353467</v>
      </c>
      <c r="C3442" s="2">
        <v>401.2477225800072</v>
      </c>
      <c r="D3442" s="2">
        <v>0.001539798115522739</v>
      </c>
    </row>
    <row r="3443" spans="1:4">
      <c r="A3443" s="2">
        <v>3461</v>
      </c>
      <c r="B3443" s="2">
        <v>63.61910813443831</v>
      </c>
      <c r="C3443" s="2">
        <v>401.366928032942</v>
      </c>
      <c r="D3443" s="2">
        <v>0.001539752109344095</v>
      </c>
    </row>
    <row r="3444" spans="1:4">
      <c r="A3444" s="2">
        <v>3462</v>
      </c>
      <c r="B3444" s="2">
        <v>63.65587651738618</v>
      </c>
      <c r="C3444" s="2">
        <v>401.4861325507425</v>
      </c>
      <c r="D3444" s="2">
        <v>0.001539706120405104</v>
      </c>
    </row>
    <row r="3445" spans="1:4">
      <c r="A3445" s="2">
        <v>3463</v>
      </c>
      <c r="B3445" s="2">
        <v>63.69265552237833</v>
      </c>
      <c r="C3445" s="2">
        <v>401.6053361342189</v>
      </c>
      <c r="D3445" s="2">
        <v>0.001539660148678013</v>
      </c>
    </row>
    <row r="3446" spans="1:4">
      <c r="A3446" s="2">
        <v>3464</v>
      </c>
      <c r="B3446" s="2">
        <v>63.72944514941467</v>
      </c>
      <c r="C3446" s="2">
        <v>401.7245387841801</v>
      </c>
      <c r="D3446" s="2">
        <v>0.001539614194137062</v>
      </c>
    </row>
    <row r="3447" spans="1:4">
      <c r="A3447" s="2">
        <v>3465</v>
      </c>
      <c r="B3447" s="2">
        <v>63.76624539849526</v>
      </c>
      <c r="C3447" s="2">
        <v>401.8437405014343</v>
      </c>
      <c r="D3447" s="2">
        <v>0.001539568256755164</v>
      </c>
    </row>
    <row r="3448" spans="1:4">
      <c r="A3448" s="2">
        <v>3466</v>
      </c>
      <c r="B3448" s="2">
        <v>63.80305626962009</v>
      </c>
      <c r="C3448" s="2">
        <v>401.9629412867891</v>
      </c>
      <c r="D3448" s="2">
        <v>0.001539522336506671</v>
      </c>
    </row>
    <row r="3449" spans="1:4">
      <c r="A3449" s="2">
        <v>3467</v>
      </c>
      <c r="B3449" s="2">
        <v>63.83987776278918</v>
      </c>
      <c r="C3449" s="2">
        <v>402.0821411410507</v>
      </c>
      <c r="D3449" s="2">
        <v>0.001539476433365383</v>
      </c>
    </row>
    <row r="3450" spans="1:4">
      <c r="A3450" s="2">
        <v>3468</v>
      </c>
      <c r="B3450" s="2">
        <v>63.87670987800255</v>
      </c>
      <c r="C3450" s="2">
        <v>402.2013400650246</v>
      </c>
      <c r="D3450" s="2">
        <v>0.001539430547303322</v>
      </c>
    </row>
    <row r="3451" spans="1:4">
      <c r="A3451" s="2">
        <v>3469</v>
      </c>
      <c r="B3451" s="2">
        <v>63.91355261526022</v>
      </c>
      <c r="C3451" s="2">
        <v>402.3205380595151</v>
      </c>
      <c r="D3451" s="2">
        <v>0.001539384678296174</v>
      </c>
    </row>
    <row r="3452" spans="1:4">
      <c r="A3452" s="2">
        <v>3470</v>
      </c>
      <c r="B3452" s="2">
        <v>63.95040597456211</v>
      </c>
      <c r="C3452" s="2">
        <v>402.439735125326</v>
      </c>
      <c r="D3452" s="2">
        <v>0.001539338826316405</v>
      </c>
    </row>
    <row r="3453" spans="1:4">
      <c r="A3453" s="2">
        <v>3471</v>
      </c>
      <c r="B3453" s="2">
        <v>63.9872699559083</v>
      </c>
      <c r="C3453" s="2">
        <v>402.55893126326</v>
      </c>
      <c r="D3453" s="2">
        <v>0.001539292991338259</v>
      </c>
    </row>
    <row r="3454" spans="1:4">
      <c r="A3454" s="2">
        <v>3472</v>
      </c>
      <c r="B3454" s="2">
        <v>64.02414455929882</v>
      </c>
      <c r="C3454" s="2">
        <v>402.6781264741188</v>
      </c>
      <c r="D3454" s="2">
        <v>0.001539247173334979</v>
      </c>
    </row>
    <row r="3455" spans="1:4">
      <c r="A3455" s="2">
        <v>3473</v>
      </c>
      <c r="B3455" s="2">
        <v>64.06102978473361</v>
      </c>
      <c r="C3455" s="2">
        <v>402.797320758703</v>
      </c>
      <c r="D3455" s="2">
        <v>0.00153920137228114</v>
      </c>
    </row>
    <row r="3456" spans="1:4">
      <c r="A3456" s="2">
        <v>3474</v>
      </c>
      <c r="B3456" s="2">
        <v>64.09792563221274</v>
      </c>
      <c r="C3456" s="2">
        <v>402.9165141178129</v>
      </c>
      <c r="D3456" s="2">
        <v>0.001539155588149987</v>
      </c>
    </row>
    <row r="3457" spans="1:4">
      <c r="A3457" s="2">
        <v>3475</v>
      </c>
      <c r="B3457" s="2">
        <v>64.13483210173618</v>
      </c>
      <c r="C3457" s="2">
        <v>403.0357065522472</v>
      </c>
      <c r="D3457" s="2">
        <v>0.001539109820915985</v>
      </c>
    </row>
    <row r="3458" spans="1:4">
      <c r="A3458" s="2">
        <v>3476</v>
      </c>
      <c r="B3458" s="2">
        <v>64.17174919330391</v>
      </c>
      <c r="C3458" s="2">
        <v>403.154898062804</v>
      </c>
      <c r="D3458" s="2">
        <v>0.001539064070552931</v>
      </c>
    </row>
    <row r="3459" spans="1:4">
      <c r="A3459" s="2">
        <v>3477</v>
      </c>
      <c r="B3459" s="2">
        <v>64.20867690691601</v>
      </c>
      <c r="C3459" s="2">
        <v>403.2740886502802</v>
      </c>
      <c r="D3459" s="2">
        <v>0.001539018337034403</v>
      </c>
    </row>
    <row r="3460" spans="1:4">
      <c r="A3460" s="2">
        <v>3478</v>
      </c>
      <c r="B3460" s="2">
        <v>64.24561524257241</v>
      </c>
      <c r="C3460" s="2">
        <v>403.3932783154725</v>
      </c>
      <c r="D3460" s="2">
        <v>0.001538972620334977</v>
      </c>
    </row>
    <row r="3461" spans="1:4">
      <c r="A3461" s="2">
        <v>3479</v>
      </c>
      <c r="B3461" s="2">
        <v>64.28256420027321</v>
      </c>
      <c r="C3461" s="2">
        <v>403.512467059176</v>
      </c>
      <c r="D3461" s="2">
        <v>0.001538926920428896</v>
      </c>
    </row>
    <row r="3462" spans="1:4">
      <c r="A3462" s="2">
        <v>3480</v>
      </c>
      <c r="B3462" s="2">
        <v>64.3195237800183</v>
      </c>
      <c r="C3462" s="2">
        <v>403.6316548821848</v>
      </c>
      <c r="D3462" s="2">
        <v>0.001538881237288958</v>
      </c>
    </row>
    <row r="3463" spans="1:4">
      <c r="A3463" s="2">
        <v>3481</v>
      </c>
      <c r="B3463" s="2">
        <v>64.35649398180783</v>
      </c>
      <c r="C3463" s="2">
        <v>403.7508417852927</v>
      </c>
      <c r="D3463" s="2">
        <v>0.001538835570890962</v>
      </c>
    </row>
    <row r="3464" spans="1:4">
      <c r="A3464" s="2">
        <v>3482</v>
      </c>
      <c r="B3464" s="2">
        <v>64.39347480564166</v>
      </c>
      <c r="C3464" s="2">
        <v>403.8700277692921</v>
      </c>
      <c r="D3464" s="2">
        <v>0.001538789921208594</v>
      </c>
    </row>
    <row r="3465" spans="1:4">
      <c r="A3465" s="2">
        <v>3483</v>
      </c>
      <c r="B3465" s="2">
        <v>64.4304662515199</v>
      </c>
      <c r="C3465" s="2">
        <v>403.9892128349748</v>
      </c>
      <c r="D3465" s="2">
        <v>0.001538744288215876</v>
      </c>
    </row>
    <row r="3466" spans="1:4">
      <c r="A3466" s="2">
        <v>3484</v>
      </c>
      <c r="B3466" s="2">
        <v>64.46746831944252</v>
      </c>
      <c r="C3466" s="2">
        <v>404.1083969831314</v>
      </c>
      <c r="D3466" s="2">
        <v>0.001538698671886496</v>
      </c>
    </row>
    <row r="3467" spans="1:4">
      <c r="A3467" s="2">
        <v>3485</v>
      </c>
      <c r="B3467" s="2">
        <v>64.5044810094095</v>
      </c>
      <c r="C3467" s="2">
        <v>404.2275802145519</v>
      </c>
      <c r="D3467" s="2">
        <v>0.001538653072195806</v>
      </c>
    </row>
    <row r="3468" spans="1:4">
      <c r="A3468" s="2">
        <v>3486</v>
      </c>
      <c r="B3468" s="2">
        <v>64.54150432142093</v>
      </c>
      <c r="C3468" s="2">
        <v>404.3467625300251</v>
      </c>
      <c r="D3468" s="2">
        <v>0.001538607489117494</v>
      </c>
    </row>
    <row r="3469" spans="1:4">
      <c r="A3469" s="2">
        <v>3487</v>
      </c>
      <c r="B3469" s="2">
        <v>64.57853825547673</v>
      </c>
      <c r="C3469" s="2">
        <v>404.465943930339</v>
      </c>
      <c r="D3469" s="2">
        <v>0.00153856192262658</v>
      </c>
    </row>
    <row r="3470" spans="1:4">
      <c r="A3470" s="2">
        <v>3488</v>
      </c>
      <c r="B3470" s="2">
        <v>64.6155828115769</v>
      </c>
      <c r="C3470" s="2">
        <v>404.5851244162808</v>
      </c>
      <c r="D3470" s="2">
        <v>0.001538516372696641</v>
      </c>
    </row>
    <row r="3471" spans="1:4">
      <c r="A3471" s="2">
        <v>3489</v>
      </c>
      <c r="B3471" s="2">
        <v>64.65263798972153</v>
      </c>
      <c r="C3471" s="2">
        <v>404.7043039886366</v>
      </c>
      <c r="D3471" s="2">
        <v>0.001538470839303585</v>
      </c>
    </row>
    <row r="3472" spans="1:4">
      <c r="A3472" s="2">
        <v>3490</v>
      </c>
      <c r="B3472" s="2">
        <v>64.68970378991062</v>
      </c>
      <c r="C3472" s="2">
        <v>404.823482648192</v>
      </c>
      <c r="D3472" s="2">
        <v>0.001538425322420212</v>
      </c>
    </row>
    <row r="3473" spans="1:4">
      <c r="A3473" s="2">
        <v>3491</v>
      </c>
      <c r="B3473" s="2">
        <v>64.72678021214409</v>
      </c>
      <c r="C3473" s="2">
        <v>404.9426603957311</v>
      </c>
      <c r="D3473" s="2">
        <v>0.001538379822021763</v>
      </c>
    </row>
    <row r="3474" spans="1:4">
      <c r="A3474" s="2">
        <v>3492</v>
      </c>
      <c r="B3474" s="2">
        <v>64.76386725642205</v>
      </c>
      <c r="C3474" s="2">
        <v>405.0618372320375</v>
      </c>
      <c r="D3474" s="2">
        <v>0.001538334338083147</v>
      </c>
    </row>
    <row r="3475" spans="1:4">
      <c r="A3475" s="2">
        <v>3493</v>
      </c>
      <c r="B3475" s="2">
        <v>64.80096492274443</v>
      </c>
      <c r="C3475" s="2">
        <v>405.1810131578941</v>
      </c>
      <c r="D3475" s="2">
        <v>0.001538288870578719</v>
      </c>
    </row>
    <row r="3476" spans="1:4">
      <c r="A3476" s="2">
        <v>3494</v>
      </c>
      <c r="B3476" s="2">
        <v>64.83807321111124</v>
      </c>
      <c r="C3476" s="2">
        <v>405.3001881740821</v>
      </c>
      <c r="D3476" s="2">
        <v>0.001538243419482832</v>
      </c>
    </row>
    <row r="3477" spans="1:4">
      <c r="A3477" s="2">
        <v>3495</v>
      </c>
      <c r="B3477" s="2">
        <v>64.87519212152253</v>
      </c>
      <c r="C3477" s="2">
        <v>405.4193622813827</v>
      </c>
      <c r="D3477" s="2">
        <v>0.00153819798477095</v>
      </c>
    </row>
    <row r="3478" spans="1:4">
      <c r="A3478" s="2">
        <v>3496</v>
      </c>
      <c r="B3478" s="2">
        <v>64.91232165397831</v>
      </c>
      <c r="C3478" s="2">
        <v>405.5385354805759</v>
      </c>
      <c r="D3478" s="2">
        <v>0.001538152566417428</v>
      </c>
    </row>
    <row r="3479" spans="1:4">
      <c r="A3479" s="2">
        <v>3497</v>
      </c>
      <c r="B3479" s="2">
        <v>64.94946180847855</v>
      </c>
      <c r="C3479" s="2">
        <v>405.6577077724405</v>
      </c>
      <c r="D3479" s="2">
        <v>0.001538107164396618</v>
      </c>
    </row>
    <row r="3480" spans="1:4">
      <c r="A3480" s="2">
        <v>3498</v>
      </c>
      <c r="B3480" s="2">
        <v>64.98661258502328</v>
      </c>
      <c r="C3480" s="2">
        <v>405.7768791577549</v>
      </c>
      <c r="D3480" s="2">
        <v>0.001538061778684097</v>
      </c>
    </row>
    <row r="3481" spans="1:4">
      <c r="A3481" s="2">
        <v>3499</v>
      </c>
      <c r="B3481" s="2">
        <v>65.02377398361247</v>
      </c>
      <c r="C3481" s="2">
        <v>405.896049637296</v>
      </c>
      <c r="D3481" s="2">
        <v>0.001538016409254328</v>
      </c>
    </row>
    <row r="3482" spans="1:4">
      <c r="A3482" s="2">
        <v>3500</v>
      </c>
      <c r="B3482" s="2">
        <v>65.0609460042462</v>
      </c>
      <c r="C3482" s="2">
        <v>406.0152192118405</v>
      </c>
      <c r="D3482" s="2">
        <v>0.001537971056081333</v>
      </c>
    </row>
    <row r="3483" spans="1:4">
      <c r="A3483" s="2">
        <v>3501</v>
      </c>
      <c r="B3483" s="2">
        <v>65.09812864692441</v>
      </c>
      <c r="C3483" s="2">
        <v>406.1343878821639</v>
      </c>
      <c r="D3483" s="2">
        <v>0.001537925719142019</v>
      </c>
    </row>
    <row r="3484" spans="1:4">
      <c r="A3484" s="2">
        <v>3502</v>
      </c>
      <c r="B3484" s="2">
        <v>65.13532191164714</v>
      </c>
      <c r="C3484" s="2">
        <v>406.2535556490406</v>
      </c>
      <c r="D3484" s="2">
        <v>0.001537880398410074</v>
      </c>
    </row>
    <row r="3485" spans="1:4">
      <c r="A3485" s="2">
        <v>3503</v>
      </c>
      <c r="B3485" s="2">
        <v>65.17252579841443</v>
      </c>
      <c r="C3485" s="2">
        <v>406.3727225132445</v>
      </c>
      <c r="D3485" s="2">
        <v>0.001537835093861184</v>
      </c>
    </row>
    <row r="3486" spans="1:4">
      <c r="A3486" s="2">
        <v>3504</v>
      </c>
      <c r="B3486" s="2">
        <v>65.20974030722616</v>
      </c>
      <c r="C3486" s="2">
        <v>406.4918884755482</v>
      </c>
      <c r="D3486" s="2">
        <v>0.001537789805468481</v>
      </c>
    </row>
    <row r="3487" spans="1:4">
      <c r="A3487" s="2">
        <v>3505</v>
      </c>
      <c r="B3487" s="2">
        <v>65.24696543808248</v>
      </c>
      <c r="C3487" s="2">
        <v>406.6110535367239</v>
      </c>
      <c r="D3487" s="2">
        <v>0.00153774453320954</v>
      </c>
    </row>
    <row r="3488" spans="1:4">
      <c r="A3488" s="2">
        <v>3506</v>
      </c>
      <c r="B3488" s="2">
        <v>65.28420119098335</v>
      </c>
      <c r="C3488" s="2">
        <v>406.7302176975427</v>
      </c>
      <c r="D3488" s="2">
        <v>0.001537699277058269</v>
      </c>
    </row>
    <row r="3489" spans="1:4">
      <c r="A3489" s="2">
        <v>3507</v>
      </c>
      <c r="B3489" s="2">
        <v>65.32144756592872</v>
      </c>
      <c r="C3489" s="2">
        <v>406.8493809587744</v>
      </c>
      <c r="D3489" s="2">
        <v>0.001537654036989688</v>
      </c>
    </row>
    <row r="3490" spans="1:4">
      <c r="A3490" s="2">
        <v>3508</v>
      </c>
      <c r="B3490" s="2">
        <v>65.35870456291873</v>
      </c>
      <c r="C3490" s="2">
        <v>406.9685433211889</v>
      </c>
      <c r="D3490" s="2">
        <v>0.001537608812979041</v>
      </c>
    </row>
    <row r="3491" spans="1:4">
      <c r="A3491" s="2">
        <v>3509</v>
      </c>
      <c r="B3491" s="2">
        <v>65.39597218195321</v>
      </c>
      <c r="C3491" s="2">
        <v>407.0877047855541</v>
      </c>
      <c r="D3491" s="2">
        <v>0.001537563605003012</v>
      </c>
    </row>
    <row r="3492" spans="1:4">
      <c r="A3492" s="2">
        <v>3510</v>
      </c>
      <c r="B3492" s="2">
        <v>65.43325042303231</v>
      </c>
      <c r="C3492" s="2">
        <v>407.2068653526378</v>
      </c>
      <c r="D3492" s="2">
        <v>0.001537518413034733</v>
      </c>
    </row>
    <row r="3493" spans="1:4">
      <c r="A3493" s="2">
        <v>3511</v>
      </c>
      <c r="B3493" s="2">
        <v>65.47053928615594</v>
      </c>
      <c r="C3493" s="2">
        <v>407.3260250232066</v>
      </c>
      <c r="D3493" s="2">
        <v>0.001537473237050668</v>
      </c>
    </row>
    <row r="3494" spans="1:4">
      <c r="A3494" s="2">
        <v>3512</v>
      </c>
      <c r="B3494" s="2">
        <v>65.50783877132424</v>
      </c>
      <c r="C3494" s="2">
        <v>407.4451837980268</v>
      </c>
      <c r="D3494" s="2">
        <v>0.001537428077026282</v>
      </c>
    </row>
    <row r="3495" spans="1:4">
      <c r="A3495" s="2">
        <v>3513</v>
      </c>
      <c r="B3495" s="2">
        <v>65.54514887853703</v>
      </c>
      <c r="C3495" s="2">
        <v>407.5643416778627</v>
      </c>
      <c r="D3495" s="2">
        <v>0.001537382932936038</v>
      </c>
    </row>
    <row r="3496" spans="1:4">
      <c r="A3496" s="2">
        <v>3514</v>
      </c>
      <c r="B3496" s="2">
        <v>65.58246960779451</v>
      </c>
      <c r="C3496" s="2">
        <v>407.6834986634786</v>
      </c>
      <c r="D3496" s="2">
        <v>0.001537337804756067</v>
      </c>
    </row>
    <row r="3497" spans="1:4">
      <c r="A3497" s="2">
        <v>3515</v>
      </c>
      <c r="B3497" s="2">
        <v>65.61980095909655</v>
      </c>
      <c r="C3497" s="2">
        <v>407.8026547556378</v>
      </c>
      <c r="D3497" s="2">
        <v>0.001537292692462056</v>
      </c>
    </row>
    <row r="3498" spans="1:4">
      <c r="A3498" s="2">
        <v>3516</v>
      </c>
      <c r="B3498" s="2">
        <v>65.65714293244319</v>
      </c>
      <c r="C3498" s="2">
        <v>407.9218099551024</v>
      </c>
      <c r="D3498" s="2">
        <v>0.001537247596028801</v>
      </c>
    </row>
    <row r="3499" spans="1:4">
      <c r="A3499" s="2">
        <v>3517</v>
      </c>
      <c r="B3499" s="2">
        <v>65.6944955278345</v>
      </c>
      <c r="C3499" s="2">
        <v>408.0409642626341</v>
      </c>
      <c r="D3499" s="2">
        <v>0.001537202515432656</v>
      </c>
    </row>
    <row r="3500" spans="1:4">
      <c r="A3500" s="2">
        <v>3518</v>
      </c>
      <c r="B3500" s="2">
        <v>65.73185874527039</v>
      </c>
      <c r="C3500" s="2">
        <v>408.1601176789937</v>
      </c>
      <c r="D3500" s="2">
        <v>0.001537157450648308</v>
      </c>
    </row>
    <row r="3501" spans="1:4">
      <c r="A3501" s="2">
        <v>3519</v>
      </c>
      <c r="B3501" s="2">
        <v>65.76923258475095</v>
      </c>
      <c r="C3501" s="2">
        <v>408.2792702049403</v>
      </c>
      <c r="D3501" s="2">
        <v>0.001537112401651997</v>
      </c>
    </row>
    <row r="3502" spans="1:4">
      <c r="A3502" s="2">
        <v>3520</v>
      </c>
      <c r="B3502" s="2">
        <v>65.80661704627612</v>
      </c>
      <c r="C3502" s="2">
        <v>408.3984218412332</v>
      </c>
      <c r="D3502" s="2">
        <v>0.001537067368419076</v>
      </c>
    </row>
    <row r="3503" spans="1:4">
      <c r="A3503" s="2">
        <v>3521</v>
      </c>
      <c r="B3503" s="2">
        <v>65.84401212984591</v>
      </c>
      <c r="C3503" s="2">
        <v>408.5175725886303</v>
      </c>
      <c r="D3503" s="2">
        <v>0.001537022350925454</v>
      </c>
    </row>
    <row r="3504" spans="1:4">
      <c r="A3504" s="2">
        <v>3522</v>
      </c>
      <c r="B3504" s="2">
        <v>65.88141783546037</v>
      </c>
      <c r="C3504" s="2">
        <v>408.6367224478889</v>
      </c>
      <c r="D3504" s="2">
        <v>0.00153697734914604</v>
      </c>
    </row>
    <row r="3505" spans="1:4">
      <c r="A3505" s="2">
        <v>3523</v>
      </c>
      <c r="B3505" s="2">
        <v>65.91883416311956</v>
      </c>
      <c r="C3505" s="2">
        <v>408.7558714197654</v>
      </c>
      <c r="D3505" s="2">
        <v>0.001536932363057741</v>
      </c>
    </row>
    <row r="3506" spans="1:4">
      <c r="A3506" s="2">
        <v>3524</v>
      </c>
      <c r="B3506" s="2">
        <v>65.95626111282336</v>
      </c>
      <c r="C3506" s="2">
        <v>408.8750195050147</v>
      </c>
      <c r="D3506" s="2">
        <v>0.001536887392636133</v>
      </c>
    </row>
    <row r="3507" spans="1:4">
      <c r="A3507" s="2">
        <v>3525</v>
      </c>
      <c r="B3507" s="2">
        <v>65.99369868457185</v>
      </c>
      <c r="C3507" s="2">
        <v>408.9941667043919</v>
      </c>
      <c r="D3507" s="2">
        <v>0.001536842437856678</v>
      </c>
    </row>
    <row r="3508" spans="1:4">
      <c r="A3508" s="2">
        <v>3526</v>
      </c>
      <c r="B3508" s="2">
        <v>66.03114687836501</v>
      </c>
      <c r="C3508" s="2">
        <v>409.1133130186504</v>
      </c>
      <c r="D3508" s="2">
        <v>0.001536797498694842</v>
      </c>
    </row>
    <row r="3509" spans="1:4">
      <c r="A3509" s="2">
        <v>3527</v>
      </c>
      <c r="B3509" s="2">
        <v>66.06860569420286</v>
      </c>
      <c r="C3509" s="2">
        <v>409.2324584485433</v>
      </c>
      <c r="D3509" s="2">
        <v>0.001536752575127864</v>
      </c>
    </row>
    <row r="3510" spans="1:4">
      <c r="A3510" s="2">
        <v>3528</v>
      </c>
      <c r="B3510" s="2">
        <v>66.10607513208541</v>
      </c>
      <c r="C3510" s="2">
        <v>409.3516029948224</v>
      </c>
      <c r="D3510" s="2">
        <v>0.001536707667130432</v>
      </c>
    </row>
    <row r="3511" spans="1:4">
      <c r="A3511" s="2">
        <v>3529</v>
      </c>
      <c r="B3511" s="2">
        <v>66.14355519201268</v>
      </c>
      <c r="C3511" s="2">
        <v>409.470746658239</v>
      </c>
      <c r="D3511" s="2">
        <v>0.001536662774678899</v>
      </c>
    </row>
    <row r="3512" spans="1:4">
      <c r="A3512" s="2">
        <v>3530</v>
      </c>
      <c r="B3512" s="2">
        <v>66.18104587398469</v>
      </c>
      <c r="C3512" s="2">
        <v>409.5898894395434</v>
      </c>
      <c r="D3512" s="2">
        <v>0.001536617897748616</v>
      </c>
    </row>
    <row r="3513" spans="1:4">
      <c r="A3513" s="2">
        <v>3531</v>
      </c>
      <c r="B3513" s="2">
        <v>66.21854717800137</v>
      </c>
      <c r="C3513" s="2">
        <v>409.709031339485</v>
      </c>
      <c r="D3513" s="2">
        <v>0.001536573036317268</v>
      </c>
    </row>
    <row r="3514" spans="1:4">
      <c r="A3514" s="2">
        <v>3532</v>
      </c>
      <c r="B3514" s="2">
        <v>66.25605910406277</v>
      </c>
      <c r="C3514" s="2">
        <v>409.8281723588123</v>
      </c>
      <c r="D3514" s="2">
        <v>0.001536528190359543</v>
      </c>
    </row>
    <row r="3515" spans="1:4">
      <c r="A3515" s="2">
        <v>3533</v>
      </c>
      <c r="B3515" s="2">
        <v>66.29358165216892</v>
      </c>
      <c r="C3515" s="2">
        <v>409.9473124982734</v>
      </c>
      <c r="D3515" s="2">
        <v>0.001536483359852014</v>
      </c>
    </row>
    <row r="3516" spans="1:4">
      <c r="A3516" s="2">
        <v>3534</v>
      </c>
      <c r="B3516" s="2">
        <v>66.33111482231986</v>
      </c>
      <c r="C3516" s="2">
        <v>410.066451758615</v>
      </c>
      <c r="D3516" s="2">
        <v>0.00153643854477048</v>
      </c>
    </row>
    <row r="3517" spans="1:4">
      <c r="A3517" s="2">
        <v>3535</v>
      </c>
      <c r="B3517" s="2">
        <v>66.36865861451547</v>
      </c>
      <c r="C3517" s="2">
        <v>410.1855901405831</v>
      </c>
      <c r="D3517" s="2">
        <v>0.001536393745091402</v>
      </c>
    </row>
    <row r="3518" spans="1:4">
      <c r="A3518" s="2">
        <v>3536</v>
      </c>
      <c r="B3518" s="2">
        <v>66.40621302875584</v>
      </c>
      <c r="C3518" s="2">
        <v>410.304727644923</v>
      </c>
      <c r="D3518" s="2">
        <v>0.001536348960791911</v>
      </c>
    </row>
    <row r="3519" spans="1:4">
      <c r="A3519" s="2">
        <v>3537</v>
      </c>
      <c r="B3519" s="2">
        <v>66.44377806504102</v>
      </c>
      <c r="C3519" s="2">
        <v>410.4238642723792</v>
      </c>
      <c r="D3519" s="2">
        <v>0.001536304191846694</v>
      </c>
    </row>
    <row r="3520" spans="1:4">
      <c r="A3520" s="2">
        <v>3538</v>
      </c>
      <c r="B3520" s="2">
        <v>66.48135372337089</v>
      </c>
      <c r="C3520" s="2">
        <v>410.543000023695</v>
      </c>
      <c r="D3520" s="2">
        <v>0.001536259438232768</v>
      </c>
    </row>
    <row r="3521" spans="1:4">
      <c r="A3521" s="2">
        <v>3539</v>
      </c>
      <c r="B3521" s="2">
        <v>66.5189400037456</v>
      </c>
      <c r="C3521" s="2">
        <v>410.6621348996132</v>
      </c>
      <c r="D3521" s="2">
        <v>0.001536214699927041</v>
      </c>
    </row>
    <row r="3522" spans="1:4">
      <c r="A3522" s="2">
        <v>3540</v>
      </c>
      <c r="B3522" s="2">
        <v>66.55653690616508</v>
      </c>
      <c r="C3522" s="2">
        <v>410.7812689008759</v>
      </c>
      <c r="D3522" s="2">
        <v>0.001536169976905311</v>
      </c>
    </row>
    <row r="3523" spans="1:4">
      <c r="A3523" s="2">
        <v>3541</v>
      </c>
      <c r="B3523" s="2">
        <v>66.59414443062934</v>
      </c>
      <c r="C3523" s="2">
        <v>410.9004020282238</v>
      </c>
      <c r="D3523" s="2">
        <v>0.001536125269143152</v>
      </c>
    </row>
    <row r="3524" spans="1:4">
      <c r="A3524" s="2">
        <v>3542</v>
      </c>
      <c r="B3524" s="2">
        <v>66.63176257713836</v>
      </c>
      <c r="C3524" s="2">
        <v>411.0195342823972</v>
      </c>
      <c r="D3524" s="2">
        <v>0.001536080576618026</v>
      </c>
    </row>
    <row r="3525" spans="1:4">
      <c r="A3525" s="2">
        <v>3543</v>
      </c>
      <c r="B3525" s="2">
        <v>66.66939134569223</v>
      </c>
      <c r="C3525" s="2">
        <v>411.1386656641353</v>
      </c>
      <c r="D3525" s="2">
        <v>0.001536035899306287</v>
      </c>
    </row>
    <row r="3526" spans="1:4">
      <c r="A3526" s="2">
        <v>3544</v>
      </c>
      <c r="B3526" s="2">
        <v>66.70703073629092</v>
      </c>
      <c r="C3526" s="2">
        <v>411.2577961741771</v>
      </c>
      <c r="D3526" s="2">
        <v>0.001535991237185064</v>
      </c>
    </row>
    <row r="3527" spans="1:4">
      <c r="A3527" s="2">
        <v>3545</v>
      </c>
      <c r="B3527" s="2">
        <v>66.7446807489344</v>
      </c>
      <c r="C3527" s="2">
        <v>411.37692581326</v>
      </c>
      <c r="D3527" s="2">
        <v>0.001535946590228709</v>
      </c>
    </row>
    <row r="3528" spans="1:4">
      <c r="A3528" s="2">
        <v>3546</v>
      </c>
      <c r="B3528" s="2">
        <v>66.78234138362272</v>
      </c>
      <c r="C3528" s="2">
        <v>411.4960545821206</v>
      </c>
      <c r="D3528" s="2">
        <v>0.001535901958416797</v>
      </c>
    </row>
    <row r="3529" spans="1:4">
      <c r="A3529" s="2">
        <v>3547</v>
      </c>
      <c r="B3529" s="2">
        <v>66.82001264035583</v>
      </c>
      <c r="C3529" s="2">
        <v>411.6151824814949</v>
      </c>
      <c r="D3529" s="2">
        <v>0.001535857341723457</v>
      </c>
    </row>
    <row r="3530" spans="1:4">
      <c r="A3530" s="2">
        <v>3548</v>
      </c>
      <c r="B3530" s="2">
        <v>66.85769451913383</v>
      </c>
      <c r="C3530" s="2">
        <v>411.7343095121188</v>
      </c>
      <c r="D3530" s="2">
        <v>0.00153581274012704</v>
      </c>
    </row>
    <row r="3531" spans="1:4">
      <c r="A3531" s="2">
        <v>3549</v>
      </c>
      <c r="B3531" s="2">
        <v>66.89538701995662</v>
      </c>
      <c r="C3531" s="2">
        <v>411.8534356747259</v>
      </c>
      <c r="D3531" s="2">
        <v>0.00153576815360279</v>
      </c>
    </row>
    <row r="3532" spans="1:4">
      <c r="A3532" s="2">
        <v>3550</v>
      </c>
      <c r="B3532" s="2">
        <v>66.93309014282433</v>
      </c>
      <c r="C3532" s="2">
        <v>411.9725609700501</v>
      </c>
      <c r="D3532" s="2">
        <v>0.001535723582128612</v>
      </c>
    </row>
    <row r="3533" spans="1:4">
      <c r="A3533" s="2">
        <v>3551</v>
      </c>
      <c r="B3533" s="2">
        <v>66.97080388773684</v>
      </c>
      <c r="C3533" s="2">
        <v>412.0916853988241</v>
      </c>
      <c r="D3533" s="2">
        <v>0.001535679025680303</v>
      </c>
    </row>
    <row r="3534" spans="1:4">
      <c r="A3534" s="2">
        <v>3552</v>
      </c>
      <c r="B3534" s="2">
        <v>67.00852825469426</v>
      </c>
      <c r="C3534" s="2">
        <v>412.2108089617797</v>
      </c>
      <c r="D3534" s="2">
        <v>0.001535634484235882</v>
      </c>
    </row>
    <row r="3535" spans="1:4">
      <c r="A3535" s="2">
        <v>3553</v>
      </c>
      <c r="B3535" s="2">
        <v>67.0462632436965</v>
      </c>
      <c r="C3535" s="2">
        <v>412.3299316596479</v>
      </c>
      <c r="D3535" s="2">
        <v>0.0015355899577707</v>
      </c>
    </row>
    <row r="3536" spans="1:4">
      <c r="A3536" s="2">
        <v>3554</v>
      </c>
      <c r="B3536" s="2">
        <v>67.08400885474363</v>
      </c>
      <c r="C3536" s="2">
        <v>412.4490534931589</v>
      </c>
      <c r="D3536" s="2">
        <v>0.001535545446262443</v>
      </c>
    </row>
    <row r="3537" spans="1:4">
      <c r="A3537" s="2">
        <v>3555</v>
      </c>
      <c r="B3537" s="2">
        <v>67.12176508783566</v>
      </c>
      <c r="C3537" s="2">
        <v>412.5681744630425</v>
      </c>
      <c r="D3537" s="2">
        <v>0.001535500949688462</v>
      </c>
    </row>
    <row r="3538" spans="1:4">
      <c r="A3538" s="2">
        <v>3556</v>
      </c>
      <c r="B3538" s="2">
        <v>67.15953194297258</v>
      </c>
      <c r="C3538" s="2">
        <v>412.6872945700269</v>
      </c>
      <c r="D3538" s="2">
        <v>0.001535456468024221</v>
      </c>
    </row>
    <row r="3539" spans="1:4">
      <c r="A3539" s="2">
        <v>3557</v>
      </c>
      <c r="B3539" s="2">
        <v>67.1973094201544</v>
      </c>
      <c r="C3539" s="2">
        <v>412.80641381484</v>
      </c>
      <c r="D3539" s="2">
        <v>0.001535412001248182</v>
      </c>
    </row>
    <row r="3540" spans="1:4">
      <c r="A3540" s="2">
        <v>3558</v>
      </c>
      <c r="B3540" s="2">
        <v>67.23509751938114</v>
      </c>
      <c r="C3540" s="2">
        <v>412.9255321982088</v>
      </c>
      <c r="D3540" s="2">
        <v>0.001535367549336364</v>
      </c>
    </row>
    <row r="3541" spans="1:4">
      <c r="A3541" s="2">
        <v>3559</v>
      </c>
      <c r="B3541" s="2">
        <v>67.2728962406528</v>
      </c>
      <c r="C3541" s="2">
        <v>413.0446497208594</v>
      </c>
      <c r="D3541" s="2">
        <v>0.001535323112267006</v>
      </c>
    </row>
    <row r="3542" spans="1:4">
      <c r="A3542" s="2">
        <v>3560</v>
      </c>
      <c r="B3542" s="2">
        <v>67.31070558396929</v>
      </c>
      <c r="C3542" s="2">
        <v>413.1637663835168</v>
      </c>
      <c r="D3542" s="2">
        <v>0.00153527869001524</v>
      </c>
    </row>
    <row r="3543" spans="1:4">
      <c r="A3543" s="2">
        <v>3561</v>
      </c>
      <c r="B3543" s="2">
        <v>67.34852554933083</v>
      </c>
      <c r="C3543" s="2">
        <v>413.2828821869063</v>
      </c>
      <c r="D3543" s="2">
        <v>0.001535234282559861</v>
      </c>
    </row>
    <row r="3544" spans="1:4">
      <c r="A3544" s="2">
        <v>3562</v>
      </c>
      <c r="B3544" s="2">
        <v>67.38635613673723</v>
      </c>
      <c r="C3544" s="2">
        <v>413.4019971317509</v>
      </c>
      <c r="D3544" s="2">
        <v>0.001535189889877442</v>
      </c>
    </row>
    <row r="3545" spans="1:4">
      <c r="A3545" s="2">
        <v>3563</v>
      </c>
      <c r="B3545" s="2">
        <v>67.42419734618862</v>
      </c>
      <c r="C3545" s="2">
        <v>413.5211112187738</v>
      </c>
      <c r="D3545" s="2">
        <v>0.001535145511945113</v>
      </c>
    </row>
    <row r="3546" spans="1:4">
      <c r="A3546" s="2">
        <v>3564</v>
      </c>
      <c r="B3546" s="2">
        <v>67.4620491776849</v>
      </c>
      <c r="C3546" s="2">
        <v>413.6402244486968</v>
      </c>
      <c r="D3546" s="2">
        <v>0.001535101148739559</v>
      </c>
    </row>
    <row r="3547" spans="1:4">
      <c r="A3547" s="2">
        <v>3565</v>
      </c>
      <c r="B3547" s="2">
        <v>67.49991163122617</v>
      </c>
      <c r="C3547" s="2">
        <v>413.7593368222416</v>
      </c>
      <c r="D3547" s="2">
        <v>0.001535056800239132</v>
      </c>
    </row>
    <row r="3548" spans="1:4">
      <c r="A3548" s="2">
        <v>3566</v>
      </c>
      <c r="B3548" s="2">
        <v>67.53778470681242</v>
      </c>
      <c r="C3548" s="2">
        <v>413.8784483401282</v>
      </c>
      <c r="D3548" s="2">
        <v>0.001535012466420183</v>
      </c>
    </row>
    <row r="3549" spans="1:4">
      <c r="A3549" s="2">
        <v>3567</v>
      </c>
      <c r="B3549" s="2">
        <v>67.57566840444359</v>
      </c>
      <c r="C3549" s="2">
        <v>413.9975590030765</v>
      </c>
      <c r="D3549" s="2">
        <v>0.001534968147260396</v>
      </c>
    </row>
    <row r="3550" spans="1:4">
      <c r="A3550" s="2">
        <v>3568</v>
      </c>
      <c r="B3550" s="2">
        <v>67.61356272411976</v>
      </c>
      <c r="C3550" s="2">
        <v>414.1166688118053</v>
      </c>
      <c r="D3550" s="2">
        <v>0.001534923842737457</v>
      </c>
    </row>
    <row r="3551" spans="1:4">
      <c r="A3551" s="2">
        <v>3569</v>
      </c>
      <c r="B3551" s="2">
        <v>67.65146766584091</v>
      </c>
      <c r="C3551" s="2">
        <v>414.2357777670326</v>
      </c>
      <c r="D3551" s="2">
        <v>0.001534879552827384</v>
      </c>
    </row>
    <row r="3552" spans="1:4">
      <c r="A3552" s="2">
        <v>3570</v>
      </c>
      <c r="B3552" s="2">
        <v>67.68938322960705</v>
      </c>
      <c r="C3552" s="2">
        <v>414.3548858694757</v>
      </c>
      <c r="D3552" s="2">
        <v>0.001534835277509528</v>
      </c>
    </row>
    <row r="3553" spans="1:4">
      <c r="A3553" s="2">
        <v>3571</v>
      </c>
      <c r="B3553" s="2">
        <v>67.72730941541816</v>
      </c>
      <c r="C3553" s="2">
        <v>414.4739931198507</v>
      </c>
      <c r="D3553" s="2">
        <v>0.001534791016758796</v>
      </c>
    </row>
    <row r="3554" spans="1:4">
      <c r="A3554" s="2">
        <v>3572</v>
      </c>
      <c r="B3554" s="2">
        <v>67.7652462232743</v>
      </c>
      <c r="C3554" s="2">
        <v>414.5930995188738</v>
      </c>
      <c r="D3554" s="2">
        <v>0.001534746770556095</v>
      </c>
    </row>
    <row r="3555" spans="1:4">
      <c r="A3555" s="2">
        <v>3573</v>
      </c>
      <c r="B3555" s="2">
        <v>67.80319365317544</v>
      </c>
      <c r="C3555" s="2">
        <v>414.7122050672594</v>
      </c>
      <c r="D3555" s="2">
        <v>0.001534702538876664</v>
      </c>
    </row>
    <row r="3556" spans="1:4">
      <c r="A3556" s="2">
        <v>3574</v>
      </c>
      <c r="B3556" s="2">
        <v>67.84115170512165</v>
      </c>
      <c r="C3556" s="2">
        <v>414.8313097657217</v>
      </c>
      <c r="D3556" s="2">
        <v>0.001534658321697302</v>
      </c>
    </row>
    <row r="3557" spans="1:4">
      <c r="A3557" s="2">
        <v>3575</v>
      </c>
      <c r="B3557" s="2">
        <v>67.87912037911281</v>
      </c>
      <c r="C3557" s="2">
        <v>414.9504136149739</v>
      </c>
      <c r="D3557" s="2">
        <v>0.001534614118996913</v>
      </c>
    </row>
    <row r="3558" spans="1:4">
      <c r="A3558" s="2">
        <v>3576</v>
      </c>
      <c r="B3558" s="2">
        <v>67.91709967514902</v>
      </c>
      <c r="C3558" s="2">
        <v>415.069516615728</v>
      </c>
      <c r="D3558" s="2">
        <v>0.001534569930753849</v>
      </c>
    </row>
    <row r="3559" spans="1:4">
      <c r="A3559" s="2">
        <v>3577</v>
      </c>
      <c r="B3559" s="2">
        <v>67.95508959323027</v>
      </c>
      <c r="C3559" s="2">
        <v>415.1886187686963</v>
      </c>
      <c r="D3559" s="2">
        <v>0.001534525756943905</v>
      </c>
    </row>
    <row r="3560" spans="1:4">
      <c r="A3560" s="2">
        <v>3578</v>
      </c>
      <c r="B3560" s="2">
        <v>67.99309013335656</v>
      </c>
      <c r="C3560" s="2">
        <v>415.3077200745895</v>
      </c>
      <c r="D3560" s="2">
        <v>0.001534481597545323</v>
      </c>
    </row>
    <row r="3561" spans="1:4">
      <c r="A3561" s="2">
        <v>3579</v>
      </c>
      <c r="B3561" s="2">
        <v>68.03110129552793</v>
      </c>
      <c r="C3561" s="2">
        <v>415.4268205341173</v>
      </c>
      <c r="D3561" s="2">
        <v>0.001534437452536785</v>
      </c>
    </row>
    <row r="3562" spans="1:4">
      <c r="A3562" s="2">
        <v>3580</v>
      </c>
      <c r="B3562" s="2">
        <v>68.0691230797443</v>
      </c>
      <c r="C3562" s="2">
        <v>415.5459201479889</v>
      </c>
      <c r="D3562" s="2">
        <v>0.001534393321895755</v>
      </c>
    </row>
    <row r="3563" spans="1:4">
      <c r="A3563" s="2">
        <v>3581</v>
      </c>
      <c r="B3563" s="2">
        <v>68.10715548600579</v>
      </c>
      <c r="C3563" s="2">
        <v>415.6650189169133</v>
      </c>
      <c r="D3563" s="2">
        <v>0.001534349205598695</v>
      </c>
    </row>
    <row r="3564" spans="1:4">
      <c r="A3564" s="2">
        <v>3582</v>
      </c>
      <c r="B3564" s="2">
        <v>68.14519851431228</v>
      </c>
      <c r="C3564" s="2">
        <v>415.7841168415977</v>
      </c>
      <c r="D3564" s="2">
        <v>0.001534305103624511</v>
      </c>
    </row>
    <row r="3565" spans="1:4">
      <c r="A3565" s="2">
        <v>3583</v>
      </c>
      <c r="B3565" s="2">
        <v>68.18325216466393</v>
      </c>
      <c r="C3565" s="2">
        <v>415.9032139227491</v>
      </c>
      <c r="D3565" s="2">
        <v>0.001534261015950333</v>
      </c>
    </row>
    <row r="3566" spans="1:4">
      <c r="A3566" s="2">
        <v>3584</v>
      </c>
      <c r="B3566" s="2">
        <v>68.22131643706064</v>
      </c>
      <c r="C3566" s="2">
        <v>416.0223101610738</v>
      </c>
      <c r="D3566" s="2">
        <v>0.001534216942555622</v>
      </c>
    </row>
    <row r="3567" spans="1:4">
      <c r="A3567" s="2">
        <v>3585</v>
      </c>
      <c r="B3567" s="2">
        <v>68.25939133150241</v>
      </c>
      <c r="C3567" s="2">
        <v>416.1414055572766</v>
      </c>
      <c r="D3567" s="2">
        <v>0.001534172883416507</v>
      </c>
    </row>
    <row r="3568" spans="1:4">
      <c r="A3568" s="2">
        <v>3586</v>
      </c>
      <c r="B3568" s="2">
        <v>68.29747684798929</v>
      </c>
      <c r="C3568" s="2">
        <v>416.2605001120624</v>
      </c>
      <c r="D3568" s="2">
        <v>0.001534128838511672</v>
      </c>
    </row>
    <row r="3569" spans="1:4">
      <c r="A3569" s="2">
        <v>3587</v>
      </c>
      <c r="B3569" s="2">
        <v>68.33557298652127</v>
      </c>
      <c r="C3569" s="2">
        <v>416.3795938261348</v>
      </c>
      <c r="D3569" s="2">
        <v>0.00153408480781958</v>
      </c>
    </row>
    <row r="3570" spans="1:4">
      <c r="A3570" s="2">
        <v>3588</v>
      </c>
      <c r="B3570" s="2">
        <v>68.37367974709838</v>
      </c>
      <c r="C3570" s="2">
        <v>416.4986867001967</v>
      </c>
      <c r="D3570" s="2">
        <v>0.001534040791317248</v>
      </c>
    </row>
    <row r="3571" spans="1:4">
      <c r="A3571" s="2">
        <v>3589</v>
      </c>
      <c r="B3571" s="2">
        <v>68.4117971297206</v>
      </c>
      <c r="C3571" s="2">
        <v>416.6177787349504</v>
      </c>
      <c r="D3571" s="2">
        <v>0.001533996788983139</v>
      </c>
    </row>
    <row r="3572" spans="1:4">
      <c r="A3572" s="2">
        <v>3590</v>
      </c>
      <c r="B3572" s="2">
        <v>68.44992513438793</v>
      </c>
      <c r="C3572" s="2">
        <v>416.736869931097</v>
      </c>
      <c r="D3572" s="2">
        <v>0.001533952800795269</v>
      </c>
    </row>
    <row r="3573" spans="1:4">
      <c r="A3573" s="2">
        <v>3591</v>
      </c>
      <c r="B3573" s="2">
        <v>68.48806376110042</v>
      </c>
      <c r="C3573" s="2">
        <v>416.8559602893375</v>
      </c>
      <c r="D3573" s="2">
        <v>0.001533908826731989</v>
      </c>
    </row>
    <row r="3574" spans="1:4">
      <c r="A3574" s="2">
        <v>3592</v>
      </c>
      <c r="B3574" s="2">
        <v>68.52621300985803</v>
      </c>
      <c r="C3574" s="2">
        <v>416.9750498103714</v>
      </c>
      <c r="D3574" s="2">
        <v>0.001533864866770984</v>
      </c>
    </row>
    <row r="3575" spans="1:4">
      <c r="A3575" s="2">
        <v>3593</v>
      </c>
      <c r="B3575" s="2">
        <v>68.56437288066078</v>
      </c>
      <c r="C3575" s="2">
        <v>417.0941384948978</v>
      </c>
      <c r="D3575" s="2">
        <v>0.001533820920890827</v>
      </c>
    </row>
    <row r="3576" spans="1:4">
      <c r="A3576" s="2">
        <v>3594</v>
      </c>
      <c r="B3576" s="2">
        <v>68.60254337350869</v>
      </c>
      <c r="C3576" s="2">
        <v>417.2132263436149</v>
      </c>
      <c r="D3576" s="2">
        <v>0.001533776989069091</v>
      </c>
    </row>
    <row r="3577" spans="1:4">
      <c r="A3577" s="2">
        <v>3595</v>
      </c>
      <c r="B3577" s="2">
        <v>68.64072448840177</v>
      </c>
      <c r="C3577" s="2">
        <v>417.3323133572203</v>
      </c>
      <c r="D3577" s="2">
        <v>0.001533733071285237</v>
      </c>
    </row>
    <row r="3578" spans="1:4">
      <c r="A3578" s="2">
        <v>3596</v>
      </c>
      <c r="B3578" s="2">
        <v>68.67891622533998</v>
      </c>
      <c r="C3578" s="2">
        <v>417.4513995364105</v>
      </c>
      <c r="D3578" s="2">
        <v>0.001533689167516172</v>
      </c>
    </row>
    <row r="3579" spans="1:4">
      <c r="A3579" s="2">
        <v>3597</v>
      </c>
      <c r="B3579" s="2">
        <v>68.7171185843234</v>
      </c>
      <c r="C3579" s="2">
        <v>417.5704848818817</v>
      </c>
      <c r="D3579" s="2">
        <v>0.001533645277740914</v>
      </c>
    </row>
    <row r="3580" spans="1:4">
      <c r="A3580" s="2">
        <v>3598</v>
      </c>
      <c r="B3580" s="2">
        <v>68.75533156535197</v>
      </c>
      <c r="C3580" s="2">
        <v>417.689569394329</v>
      </c>
      <c r="D3580" s="2">
        <v>0.001533601401937479</v>
      </c>
    </row>
    <row r="3581" spans="1:4">
      <c r="A3581" s="2">
        <v>3599</v>
      </c>
      <c r="B3581" s="2">
        <v>68.79355516842573</v>
      </c>
      <c r="C3581" s="2">
        <v>417.8086530744465</v>
      </c>
      <c r="D3581" s="2">
        <v>0.001533557540084662</v>
      </c>
    </row>
    <row r="3582" spans="1:4">
      <c r="A3582" s="2">
        <v>3600</v>
      </c>
      <c r="B3582" s="2">
        <v>68.83178939354467</v>
      </c>
      <c r="C3582" s="2">
        <v>417.9277359229282</v>
      </c>
      <c r="D3582" s="2">
        <v>0.001533513692160149</v>
      </c>
    </row>
    <row r="3583" spans="1:4">
      <c r="A3583" s="2">
        <v>3601</v>
      </c>
      <c r="B3583" s="2">
        <v>68.87003424070883</v>
      </c>
      <c r="C3583" s="2">
        <v>418.0468179404667</v>
      </c>
      <c r="D3583" s="2">
        <v>0.001533469858143399</v>
      </c>
    </row>
    <row r="3584" spans="1:4">
      <c r="A3584" s="2">
        <v>3602</v>
      </c>
      <c r="B3584" s="2">
        <v>68.90828970991822</v>
      </c>
      <c r="C3584" s="2">
        <v>418.165899127754</v>
      </c>
      <c r="D3584" s="2">
        <v>0.001533426038012542</v>
      </c>
    </row>
    <row r="3585" spans="1:4">
      <c r="A3585" s="2">
        <v>3603</v>
      </c>
      <c r="B3585" s="2">
        <v>68.94655580117281</v>
      </c>
      <c r="C3585" s="2">
        <v>418.2849794854816</v>
      </c>
      <c r="D3585" s="2">
        <v>0.001533382231744485</v>
      </c>
    </row>
    <row r="3586" spans="1:4">
      <c r="A3586" s="2">
        <v>3604</v>
      </c>
      <c r="B3586" s="2">
        <v>68.98483251447256</v>
      </c>
      <c r="C3586" s="2">
        <v>418.4040590143397</v>
      </c>
      <c r="D3586" s="2">
        <v>0.001533338439320242</v>
      </c>
    </row>
    <row r="3587" spans="1:4">
      <c r="A3587" s="2">
        <v>3605</v>
      </c>
      <c r="B3587" s="2">
        <v>69.02311984981758</v>
      </c>
      <c r="C3587" s="2">
        <v>418.5231377150187</v>
      </c>
      <c r="D3587" s="2">
        <v>0.001533294660716278</v>
      </c>
    </row>
    <row r="3588" spans="1:4">
      <c r="A3588" s="2">
        <v>3606</v>
      </c>
      <c r="B3588" s="2">
        <v>69.06141780720782</v>
      </c>
      <c r="C3588" s="2">
        <v>418.642215588207</v>
      </c>
      <c r="D3588" s="2">
        <v>0.001533250895912608</v>
      </c>
    </row>
    <row r="3589" spans="1:4">
      <c r="A3589" s="2">
        <v>3607</v>
      </c>
      <c r="B3589" s="2">
        <v>69.09972638664333</v>
      </c>
      <c r="C3589" s="2">
        <v>418.7612926345932</v>
      </c>
      <c r="D3589" s="2">
        <v>0.001533207144887361</v>
      </c>
    </row>
    <row r="3590" spans="1:4">
      <c r="A3590" s="2">
        <v>3608</v>
      </c>
      <c r="B3590" s="2">
        <v>69.13804558812406</v>
      </c>
      <c r="C3590" s="2">
        <v>418.8803688548643</v>
      </c>
      <c r="D3590" s="2">
        <v>0.001533163407619109</v>
      </c>
    </row>
    <row r="3591" spans="1:4">
      <c r="A3591" s="2">
        <v>3609</v>
      </c>
      <c r="B3591" s="2">
        <v>69.17637541164996</v>
      </c>
      <c r="C3591" s="2">
        <v>418.9994442497074</v>
      </c>
      <c r="D3591" s="2">
        <v>0.00153311968408576</v>
      </c>
    </row>
    <row r="3592" spans="1:4">
      <c r="A3592" s="2">
        <v>3610</v>
      </c>
      <c r="B3592" s="2">
        <v>69.21471585722125</v>
      </c>
      <c r="C3592" s="2">
        <v>419.1185188198087</v>
      </c>
      <c r="D3592" s="2">
        <v>0.001533075974267328</v>
      </c>
    </row>
    <row r="3593" spans="1:4">
      <c r="A3593" s="2">
        <v>3611</v>
      </c>
      <c r="B3593" s="2">
        <v>69.25306692483774</v>
      </c>
      <c r="C3593" s="2">
        <v>419.2375925658528</v>
      </c>
      <c r="D3593" s="2">
        <v>0.001533032278141833</v>
      </c>
    </row>
    <row r="3594" spans="1:4">
      <c r="A3594" s="2">
        <v>3612</v>
      </c>
      <c r="B3594" s="2">
        <v>69.29142861449954</v>
      </c>
      <c r="C3594" s="2">
        <v>419.3566654885245</v>
      </c>
      <c r="D3594" s="2">
        <v>0.001532988595688622</v>
      </c>
    </row>
    <row r="3595" spans="1:4">
      <c r="A3595" s="2">
        <v>3613</v>
      </c>
      <c r="B3595" s="2">
        <v>69.32980092620657</v>
      </c>
      <c r="C3595" s="2">
        <v>419.4757375885074</v>
      </c>
      <c r="D3595" s="2">
        <v>0.001532944926885826</v>
      </c>
    </row>
    <row r="3596" spans="1:4">
      <c r="A3596" s="2">
        <v>3614</v>
      </c>
      <c r="B3596" s="2">
        <v>69.36818385995896</v>
      </c>
      <c r="C3596" s="2">
        <v>419.5948088664845</v>
      </c>
      <c r="D3596" s="2">
        <v>0.001532901271712128</v>
      </c>
    </row>
    <row r="3597" spans="1:4">
      <c r="A3597" s="2">
        <v>3615</v>
      </c>
      <c r="B3597" s="2">
        <v>69.40657741575659</v>
      </c>
      <c r="C3597" s="2">
        <v>419.7138793231378</v>
      </c>
      <c r="D3597" s="2">
        <v>0.001532857630147544</v>
      </c>
    </row>
    <row r="3598" spans="1:4">
      <c r="A3598" s="2">
        <v>3616</v>
      </c>
      <c r="B3598" s="2">
        <v>69.44498159359949</v>
      </c>
      <c r="C3598" s="2">
        <v>419.8329489591486</v>
      </c>
      <c r="D3598" s="2">
        <v>0.001532814002169869</v>
      </c>
    </row>
    <row r="3599" spans="1:4">
      <c r="A3599" s="2">
        <v>3617</v>
      </c>
      <c r="B3599" s="2">
        <v>69.48339639348775</v>
      </c>
      <c r="C3599" s="2">
        <v>419.9520177751979</v>
      </c>
      <c r="D3599" s="2">
        <v>0.00153277038775812</v>
      </c>
    </row>
    <row r="3600" spans="1:4">
      <c r="A3600" s="2">
        <v>3618</v>
      </c>
      <c r="B3600" s="2">
        <v>69.52182181542123</v>
      </c>
      <c r="C3600" s="2">
        <v>420.0710857719653</v>
      </c>
      <c r="D3600" s="2">
        <v>0.001532726786891869</v>
      </c>
    </row>
    <row r="3601" spans="1:4">
      <c r="A3601" s="2">
        <v>3619</v>
      </c>
      <c r="B3601" s="2">
        <v>69.56025785940017</v>
      </c>
      <c r="C3601" s="2">
        <v>420.1901529501303</v>
      </c>
      <c r="D3601" s="2">
        <v>0.001532683199549911</v>
      </c>
    </row>
    <row r="3602" spans="1:4">
      <c r="A3602" s="2">
        <v>3620</v>
      </c>
      <c r="B3602" s="2">
        <v>69.59870452542434</v>
      </c>
      <c r="C3602" s="2">
        <v>420.3092193103708</v>
      </c>
      <c r="D3602" s="2">
        <v>0.001532639625710597</v>
      </c>
    </row>
    <row r="3603" spans="1:4">
      <c r="A3603" s="2">
        <v>3621</v>
      </c>
      <c r="B3603" s="2">
        <v>69.63716181349386</v>
      </c>
      <c r="C3603" s="2">
        <v>420.4282848533649</v>
      </c>
      <c r="D3603" s="2">
        <v>0.001532596065353498</v>
      </c>
    </row>
    <row r="3604" spans="1:4">
      <c r="A3604" s="2">
        <v>3622</v>
      </c>
      <c r="B3604" s="2">
        <v>69.67562972360872</v>
      </c>
      <c r="C3604" s="2">
        <v>420.5473495797894</v>
      </c>
      <c r="D3604" s="2">
        <v>0.001532552518457964</v>
      </c>
    </row>
    <row r="3605" spans="1:4">
      <c r="A3605" s="2">
        <v>3623</v>
      </c>
      <c r="B3605" s="2">
        <v>69.71410825576892</v>
      </c>
      <c r="C3605" s="2">
        <v>420.6664134903202</v>
      </c>
      <c r="D3605" s="2">
        <v>0.001532508985002901</v>
      </c>
    </row>
    <row r="3606" spans="1:4">
      <c r="A3606" s="2">
        <v>3624</v>
      </c>
      <c r="B3606" s="2">
        <v>69.7525974099745</v>
      </c>
      <c r="C3606" s="2">
        <v>420.7854765856331</v>
      </c>
      <c r="D3606" s="2">
        <v>0.001532465464967325</v>
      </c>
    </row>
    <row r="3607" spans="1:4">
      <c r="A3607" s="2">
        <v>3625</v>
      </c>
      <c r="B3607" s="2">
        <v>69.79109718622541</v>
      </c>
      <c r="C3607" s="2">
        <v>420.9045388664024</v>
      </c>
      <c r="D3607" s="2">
        <v>0.001532421958330255</v>
      </c>
    </row>
    <row r="3608" spans="1:4">
      <c r="A3608" s="2">
        <v>3626</v>
      </c>
      <c r="B3608" s="2">
        <v>69.82960758452165</v>
      </c>
      <c r="C3608" s="2">
        <v>421.0236003333021</v>
      </c>
      <c r="D3608" s="2">
        <v>0.001532378465070816</v>
      </c>
    </row>
    <row r="3609" spans="1:4">
      <c r="A3609" s="2">
        <v>3627</v>
      </c>
      <c r="B3609" s="2">
        <v>69.86812860486329</v>
      </c>
      <c r="C3609" s="2">
        <v>421.1426609870056</v>
      </c>
      <c r="D3609" s="2">
        <v>0.001532334985168915</v>
      </c>
    </row>
    <row r="3610" spans="1:4">
      <c r="A3610" s="2">
        <v>3628</v>
      </c>
      <c r="B3610" s="2">
        <v>69.90666024725034</v>
      </c>
      <c r="C3610" s="2">
        <v>421.2617208281852</v>
      </c>
      <c r="D3610" s="2">
        <v>0.001532291518603235</v>
      </c>
    </row>
    <row r="3611" spans="1:4">
      <c r="A3611" s="2">
        <v>3629</v>
      </c>
      <c r="B3611" s="2">
        <v>69.94520251168275</v>
      </c>
      <c r="C3611" s="2">
        <v>421.3807798575127</v>
      </c>
      <c r="D3611" s="2">
        <v>0.001532248065353015</v>
      </c>
    </row>
    <row r="3612" spans="1:4">
      <c r="A3612" s="2">
        <v>3630</v>
      </c>
      <c r="B3612" s="2">
        <v>69.98375539816055</v>
      </c>
      <c r="C3612" s="2">
        <v>421.4998380756586</v>
      </c>
      <c r="D3612" s="2">
        <v>0.001532204625398381</v>
      </c>
    </row>
    <row r="3613" spans="1:4">
      <c r="A3613" s="2">
        <v>3631</v>
      </c>
      <c r="B3613" s="2">
        <v>70.02231890668375</v>
      </c>
      <c r="C3613" s="2">
        <v>421.6188954832937</v>
      </c>
      <c r="D3613" s="2">
        <v>0.001532161198717685</v>
      </c>
    </row>
    <row r="3614" spans="1:4">
      <c r="A3614" s="2">
        <v>3632</v>
      </c>
      <c r="B3614" s="2">
        <v>70.06089303725234</v>
      </c>
      <c r="C3614" s="2">
        <v>421.7379520810871</v>
      </c>
      <c r="D3614" s="2">
        <v>0.001532117785290499</v>
      </c>
    </row>
    <row r="3615" spans="1:4">
      <c r="A3615" s="2">
        <v>3633</v>
      </c>
      <c r="B3615" s="2">
        <v>70.09947778986633</v>
      </c>
      <c r="C3615" s="2">
        <v>421.8570078697077</v>
      </c>
      <c r="D3615" s="2">
        <v>0.001532074385097282</v>
      </c>
    </row>
    <row r="3616" spans="1:4">
      <c r="A3616" s="2">
        <v>3634</v>
      </c>
      <c r="B3616" s="2">
        <v>70.13807316452575</v>
      </c>
      <c r="C3616" s="2">
        <v>421.9760628498233</v>
      </c>
      <c r="D3616" s="2">
        <v>0.001532030998116163</v>
      </c>
    </row>
    <row r="3617" spans="1:4">
      <c r="A3617" s="2">
        <v>3635</v>
      </c>
      <c r="B3617" s="2">
        <v>70.17667916123065</v>
      </c>
      <c r="C3617" s="2">
        <v>422.0951170221017</v>
      </c>
      <c r="D3617" s="2">
        <v>0.001531987624326936</v>
      </c>
    </row>
    <row r="3618" spans="1:4">
      <c r="A3618" s="2">
        <v>3636</v>
      </c>
      <c r="B3618" s="2">
        <v>70.21529577998086</v>
      </c>
      <c r="C3618" s="2">
        <v>422.2141703872086</v>
      </c>
      <c r="D3618" s="2">
        <v>0.001531944263709506</v>
      </c>
    </row>
    <row r="3619" spans="1:4">
      <c r="A3619" s="2">
        <v>3637</v>
      </c>
      <c r="B3619" s="2">
        <v>70.2539230207766</v>
      </c>
      <c r="C3619" s="2">
        <v>422.3332229458106</v>
      </c>
      <c r="D3619" s="2">
        <v>0.00153190091624289</v>
      </c>
    </row>
    <row r="3620" spans="1:4">
      <c r="A3620" s="2">
        <v>3638</v>
      </c>
      <c r="B3620" s="2">
        <v>70.29256088361775</v>
      </c>
      <c r="C3620" s="2">
        <v>422.4522746985723</v>
      </c>
      <c r="D3620" s="2">
        <v>0.001531857581907214</v>
      </c>
    </row>
    <row r="3621" spans="1:4">
      <c r="A3621" s="2">
        <v>3639</v>
      </c>
      <c r="B3621" s="2">
        <v>70.33120936850436</v>
      </c>
      <c r="C3621" s="2">
        <v>422.5713256461582</v>
      </c>
      <c r="D3621" s="2">
        <v>0.001531814260682163</v>
      </c>
    </row>
    <row r="3622" spans="1:4">
      <c r="A3622" s="2">
        <v>3640</v>
      </c>
      <c r="B3622" s="2">
        <v>70.36986847543643</v>
      </c>
      <c r="C3622" s="2">
        <v>422.6903757892318</v>
      </c>
      <c r="D3622" s="2">
        <v>0.001531770952546641</v>
      </c>
    </row>
    <row r="3623" spans="1:4">
      <c r="A3623" s="2">
        <v>3641</v>
      </c>
      <c r="B3623" s="2">
        <v>70.40853820441397</v>
      </c>
      <c r="C3623" s="2">
        <v>422.8094251284562</v>
      </c>
      <c r="D3623" s="2">
        <v>0.00153172765748133</v>
      </c>
    </row>
    <row r="3624" spans="1:4">
      <c r="A3624" s="2">
        <v>3642</v>
      </c>
      <c r="B3624" s="2">
        <v>70.44721855543698</v>
      </c>
      <c r="C3624" s="2">
        <v>422.9284736644933</v>
      </c>
      <c r="D3624" s="2">
        <v>0.001531684375464137</v>
      </c>
    </row>
    <row r="3625" spans="1:4">
      <c r="A3625" s="2">
        <v>3643</v>
      </c>
      <c r="B3625" s="2">
        <v>70.4859095285054</v>
      </c>
      <c r="C3625" s="2">
        <v>423.0475213980046</v>
      </c>
      <c r="D3625" s="2">
        <v>0.001531641106476855</v>
      </c>
    </row>
    <row r="3626" spans="1:4">
      <c r="A3626" s="2">
        <v>3644</v>
      </c>
      <c r="B3626" s="2">
        <v>70.52461112361937</v>
      </c>
      <c r="C3626" s="2">
        <v>423.1665683296509</v>
      </c>
      <c r="D3626" s="2">
        <v>0.001531597850497279</v>
      </c>
    </row>
    <row r="3627" spans="1:4">
      <c r="A3627" s="2">
        <v>3645</v>
      </c>
      <c r="B3627" s="2">
        <v>70.56332334077882</v>
      </c>
      <c r="C3627" s="2">
        <v>423.285614460092</v>
      </c>
      <c r="D3627" s="2">
        <v>0.001531554607506758</v>
      </c>
    </row>
    <row r="3628" spans="1:4">
      <c r="A3628" s="2">
        <v>3646</v>
      </c>
      <c r="B3628" s="2">
        <v>70.60204617998373</v>
      </c>
      <c r="C3628" s="2">
        <v>423.4046597899871</v>
      </c>
      <c r="D3628" s="2">
        <v>0.001531511377484307</v>
      </c>
    </row>
    <row r="3629" spans="1:4">
      <c r="A3629" s="2">
        <v>3647</v>
      </c>
      <c r="B3629" s="2">
        <v>70.64077964123419</v>
      </c>
      <c r="C3629" s="2">
        <v>423.5237043199951</v>
      </c>
      <c r="D3629" s="2">
        <v>0.001531468160410387</v>
      </c>
    </row>
    <row r="3630" spans="1:4">
      <c r="A3630" s="2">
        <v>3648</v>
      </c>
      <c r="B3630" s="2">
        <v>70.6795237245301</v>
      </c>
      <c r="C3630" s="2">
        <v>423.6427480507734</v>
      </c>
      <c r="D3630" s="2">
        <v>0.001531424956264238</v>
      </c>
    </row>
    <row r="3631" spans="1:4">
      <c r="A3631" s="2">
        <v>3649</v>
      </c>
      <c r="B3631" s="2">
        <v>70.71827842987156</v>
      </c>
      <c r="C3631" s="2">
        <v>423.7617909829794</v>
      </c>
      <c r="D3631" s="2">
        <v>0.001531381765025763</v>
      </c>
    </row>
    <row r="3632" spans="1:4">
      <c r="A3632" s="2">
        <v>3650</v>
      </c>
      <c r="B3632" s="2">
        <v>70.75704375725856</v>
      </c>
      <c r="C3632" s="2">
        <v>423.8808331172692</v>
      </c>
      <c r="D3632" s="2">
        <v>0.001531338586675535</v>
      </c>
    </row>
    <row r="3633" spans="1:4">
      <c r="A3633" s="2">
        <v>3651</v>
      </c>
      <c r="B3633" s="2">
        <v>70.79581970669103</v>
      </c>
      <c r="C3633" s="2">
        <v>423.9998744542984</v>
      </c>
      <c r="D3633" s="2">
        <v>0.001531295421192569</v>
      </c>
    </row>
    <row r="3634" spans="1:4">
      <c r="A3634" s="2">
        <v>3652</v>
      </c>
      <c r="B3634" s="2">
        <v>70.8346062781691</v>
      </c>
      <c r="C3634" s="2">
        <v>424.1189149947224</v>
      </c>
      <c r="D3634" s="2">
        <v>0.001531252268557437</v>
      </c>
    </row>
    <row r="3635" spans="1:4">
      <c r="A3635" s="2">
        <v>3653</v>
      </c>
      <c r="B3635" s="2">
        <v>70.87340347169268</v>
      </c>
      <c r="C3635" s="2">
        <v>424.2379547391948</v>
      </c>
      <c r="D3635" s="2">
        <v>0.001531209128749822</v>
      </c>
    </row>
    <row r="3636" spans="1:4">
      <c r="A3636" s="2">
        <v>3654</v>
      </c>
      <c r="B3636" s="2">
        <v>70.91221128726181</v>
      </c>
      <c r="C3636" s="2">
        <v>424.3569936883695</v>
      </c>
      <c r="D3636" s="2">
        <v>0.001531166001750184</v>
      </c>
    </row>
    <row r="3637" spans="1:4">
      <c r="A3637" s="2">
        <v>3655</v>
      </c>
      <c r="B3637" s="2">
        <v>70.95102972487651</v>
      </c>
      <c r="C3637" s="2">
        <v>424.4760318428991</v>
      </c>
      <c r="D3637" s="2">
        <v>0.001531122887538316</v>
      </c>
    </row>
    <row r="3638" spans="1:4">
      <c r="A3638" s="2">
        <v>3656</v>
      </c>
      <c r="B3638" s="2">
        <v>70.98985878453671</v>
      </c>
      <c r="C3638" s="2">
        <v>424.5950692034356</v>
      </c>
      <c r="D3638" s="2">
        <v>0.001531079786094014</v>
      </c>
    </row>
    <row r="3639" spans="1:4">
      <c r="A3639" s="2">
        <v>3657</v>
      </c>
      <c r="B3639" s="2">
        <v>71.02869846624253</v>
      </c>
      <c r="C3639" s="2">
        <v>424.7141057706306</v>
      </c>
      <c r="D3639" s="2">
        <v>0.001531036697398402</v>
      </c>
    </row>
    <row r="3640" spans="1:4">
      <c r="A3640" s="2">
        <v>3658</v>
      </c>
      <c r="B3640" s="2">
        <v>71.06754876999389</v>
      </c>
      <c r="C3640" s="2">
        <v>424.8331415451344</v>
      </c>
      <c r="D3640" s="2">
        <v>0.001530993621429833</v>
      </c>
    </row>
    <row r="3641" spans="1:4">
      <c r="A3641" s="2">
        <v>3659</v>
      </c>
      <c r="B3641" s="2">
        <v>71.10640969579089</v>
      </c>
      <c r="C3641" s="2">
        <v>424.9521765275974</v>
      </c>
      <c r="D3641" s="2">
        <v>0.001530950558171096</v>
      </c>
    </row>
    <row r="3642" spans="1:4">
      <c r="A3642" s="2">
        <v>3660</v>
      </c>
      <c r="B3642" s="2">
        <v>71.14528124363341</v>
      </c>
      <c r="C3642" s="2">
        <v>425.0712107186684</v>
      </c>
      <c r="D3642" s="2">
        <v>0.001530907507600321</v>
      </c>
    </row>
    <row r="3643" spans="1:4">
      <c r="A3643" s="2">
        <v>3661</v>
      </c>
      <c r="B3643" s="2">
        <v>71.18416341352155</v>
      </c>
      <c r="C3643" s="2">
        <v>425.190244118996</v>
      </c>
      <c r="D3643" s="2">
        <v>0.001530864469698412</v>
      </c>
    </row>
    <row r="3644" spans="1:4">
      <c r="A3644" s="2">
        <v>3662</v>
      </c>
      <c r="B3644" s="2">
        <v>71.22305620545529</v>
      </c>
      <c r="C3644" s="2">
        <v>425.309276729228</v>
      </c>
      <c r="D3644" s="2">
        <v>0.001530821444445496</v>
      </c>
    </row>
    <row r="3645" spans="1:4">
      <c r="A3645" s="2">
        <v>3663</v>
      </c>
      <c r="B3645" s="2">
        <v>71.26195961943459</v>
      </c>
      <c r="C3645" s="2">
        <v>425.4283085500114</v>
      </c>
      <c r="D3645" s="2">
        <v>0.0015307784318217</v>
      </c>
    </row>
    <row r="3646" spans="1:4">
      <c r="A3646" s="2">
        <v>3664</v>
      </c>
      <c r="B3646" s="2">
        <v>71.3008736554595</v>
      </c>
      <c r="C3646" s="2">
        <v>425.5473395819927</v>
      </c>
      <c r="D3646" s="2">
        <v>0.001530735431808261</v>
      </c>
    </row>
    <row r="3647" spans="1:4">
      <c r="A3647" s="2">
        <v>3665</v>
      </c>
      <c r="B3647" s="2">
        <v>71.33979831353008</v>
      </c>
      <c r="C3647" s="2">
        <v>425.6663698258177</v>
      </c>
      <c r="D3647" s="2">
        <v>0.001530692444383752</v>
      </c>
    </row>
    <row r="3648" spans="1:4">
      <c r="A3648" s="2">
        <v>3666</v>
      </c>
      <c r="B3648" s="2">
        <v>71.37873359364629</v>
      </c>
      <c r="C3648" s="2">
        <v>425.7853992821313</v>
      </c>
      <c r="D3648" s="2">
        <v>0.001530649469531076</v>
      </c>
    </row>
    <row r="3649" spans="1:4">
      <c r="A3649" s="2">
        <v>3667</v>
      </c>
      <c r="B3649" s="2">
        <v>71.41767949580809</v>
      </c>
      <c r="C3649" s="2">
        <v>425.9044279515776</v>
      </c>
      <c r="D3649" s="2">
        <v>0.001530606507228471</v>
      </c>
    </row>
    <row r="3650" spans="1:4">
      <c r="A3650" s="2">
        <v>3668</v>
      </c>
      <c r="B3650" s="2">
        <v>71.45663602001558</v>
      </c>
      <c r="C3650" s="2">
        <v>426.0234558348004</v>
      </c>
      <c r="D3650" s="2">
        <v>0.001530563557457065</v>
      </c>
    </row>
    <row r="3651" spans="1:4">
      <c r="A3651" s="2">
        <v>3669</v>
      </c>
      <c r="B3651" s="2">
        <v>71.49560316626864</v>
      </c>
      <c r="C3651" s="2">
        <v>426.1424829324422</v>
      </c>
      <c r="D3651" s="2">
        <v>0.001530520620198095</v>
      </c>
    </row>
    <row r="3652" spans="1:4">
      <c r="A3652" s="2">
        <v>3670</v>
      </c>
      <c r="B3652" s="2">
        <v>71.5345809345674</v>
      </c>
      <c r="C3652" s="2">
        <v>426.2615092451456</v>
      </c>
      <c r="D3652" s="2">
        <v>0.001530477695431021</v>
      </c>
    </row>
    <row r="3653" spans="1:4">
      <c r="A3653" s="2">
        <v>3671</v>
      </c>
      <c r="B3653" s="2">
        <v>71.57356932491182</v>
      </c>
      <c r="C3653" s="2">
        <v>426.380534773552</v>
      </c>
      <c r="D3653" s="2">
        <v>0.001530434783135859</v>
      </c>
    </row>
    <row r="3654" spans="1:4">
      <c r="A3654" s="2">
        <v>3672</v>
      </c>
      <c r="B3654" s="2">
        <v>71.61256833730187</v>
      </c>
      <c r="C3654" s="2">
        <v>426.4995595183018</v>
      </c>
      <c r="D3654" s="2">
        <v>0.001530391883295734</v>
      </c>
    </row>
    <row r="3655" spans="1:4">
      <c r="A3655" s="2">
        <v>3673</v>
      </c>
      <c r="B3655" s="2">
        <v>71.65157797173759</v>
      </c>
      <c r="C3655" s="2">
        <v>426.6185834800354</v>
      </c>
      <c r="D3655" s="2">
        <v>0.001530348995888442</v>
      </c>
    </row>
    <row r="3656" spans="1:4">
      <c r="A3656" s="2">
        <v>3674</v>
      </c>
      <c r="B3656" s="2">
        <v>71.69059822821897</v>
      </c>
      <c r="C3656" s="2">
        <v>426.737606659392</v>
      </c>
      <c r="D3656" s="2">
        <v>0.001530306120895664</v>
      </c>
    </row>
    <row r="3657" spans="1:4">
      <c r="A3657" s="2">
        <v>3675</v>
      </c>
      <c r="B3657" s="2">
        <v>71.72962910674609</v>
      </c>
      <c r="C3657" s="2">
        <v>426.8566290570103</v>
      </c>
      <c r="D3657" s="2">
        <v>0.001530263258298636</v>
      </c>
    </row>
    <row r="3658" spans="1:4">
      <c r="A3658" s="2">
        <v>3676</v>
      </c>
      <c r="B3658" s="2">
        <v>71.76867060731884</v>
      </c>
      <c r="C3658" s="2">
        <v>426.9756506735285</v>
      </c>
      <c r="D3658" s="2">
        <v>0.001530220408077043</v>
      </c>
    </row>
    <row r="3659" spans="1:4">
      <c r="A3659" s="2">
        <v>3677</v>
      </c>
      <c r="B3659" s="2">
        <v>71.80772272993732</v>
      </c>
      <c r="C3659" s="2">
        <v>427.0946715095837</v>
      </c>
      <c r="D3659" s="2">
        <v>0.001530177570211566</v>
      </c>
    </row>
    <row r="3660" spans="1:4">
      <c r="A3660" s="2">
        <v>3678</v>
      </c>
      <c r="B3660" s="2">
        <v>71.84678547460148</v>
      </c>
      <c r="C3660" s="2">
        <v>427.2136915658123</v>
      </c>
      <c r="D3660" s="2">
        <v>0.001530134744684553</v>
      </c>
    </row>
    <row r="3661" spans="1:4">
      <c r="A3661" s="2">
        <v>3679</v>
      </c>
      <c r="B3661" s="2">
        <v>71.88585884131139</v>
      </c>
      <c r="C3661" s="2">
        <v>427.3327108428508</v>
      </c>
      <c r="D3661" s="2">
        <v>0.001530091931474575</v>
      </c>
    </row>
    <row r="3662" spans="1:4">
      <c r="A3662" s="2">
        <v>3680</v>
      </c>
      <c r="B3662" s="2">
        <v>71.92494283006694</v>
      </c>
      <c r="C3662" s="2">
        <v>427.4517293413337</v>
      </c>
      <c r="D3662" s="2">
        <v>0.001530049130563871</v>
      </c>
    </row>
    <row r="3663" spans="1:4">
      <c r="A3663" s="2">
        <v>3681</v>
      </c>
      <c r="B3663" s="2">
        <v>71.96403744086825</v>
      </c>
      <c r="C3663" s="2">
        <v>427.5707470618959</v>
      </c>
      <c r="D3663" s="2">
        <v>0.001530006341932233</v>
      </c>
    </row>
    <row r="3664" spans="1:4">
      <c r="A3664" s="2">
        <v>3682</v>
      </c>
      <c r="B3664" s="2">
        <v>72.0031426737153</v>
      </c>
      <c r="C3664" s="2">
        <v>427.6897640051712</v>
      </c>
      <c r="D3664" s="2">
        <v>0.001529963565561454</v>
      </c>
    </row>
    <row r="3665" spans="1:4">
      <c r="A3665" s="2">
        <v>3683</v>
      </c>
      <c r="B3665" s="2">
        <v>72.04225852860807</v>
      </c>
      <c r="C3665" s="2">
        <v>427.8087801717928</v>
      </c>
      <c r="D3665" s="2">
        <v>0.001529920801431883</v>
      </c>
    </row>
    <row r="3666" spans="1:4">
      <c r="A3666" s="2">
        <v>3684</v>
      </c>
      <c r="B3666" s="2">
        <v>72.08138500554657</v>
      </c>
      <c r="C3666" s="2">
        <v>427.9277955623931</v>
      </c>
      <c r="D3666" s="2">
        <v>0.001529878049523981</v>
      </c>
    </row>
    <row r="3667" spans="1:4">
      <c r="A3667" s="2">
        <v>3685</v>
      </c>
      <c r="B3667" s="2">
        <v>72.12052210453082</v>
      </c>
      <c r="C3667" s="2">
        <v>428.0468101776037</v>
      </c>
      <c r="D3667" s="2">
        <v>0.001529835309819871</v>
      </c>
    </row>
    <row r="3668" spans="1:4">
      <c r="A3668" s="2">
        <v>3686</v>
      </c>
      <c r="B3668" s="2">
        <v>72.15966982556078</v>
      </c>
      <c r="C3668" s="2">
        <v>428.1658240180557</v>
      </c>
      <c r="D3668" s="2">
        <v>0.00152979258229935</v>
      </c>
    </row>
    <row r="3669" spans="1:4">
      <c r="A3669" s="2">
        <v>3687</v>
      </c>
      <c r="B3669" s="2">
        <v>72.19882816863654</v>
      </c>
      <c r="C3669" s="2">
        <v>428.2848370843797</v>
      </c>
      <c r="D3669" s="2">
        <v>0.001529749866943875</v>
      </c>
    </row>
    <row r="3670" spans="1:4">
      <c r="A3670" s="2">
        <v>3688</v>
      </c>
      <c r="B3670" s="2">
        <v>72.23799713375809</v>
      </c>
      <c r="C3670" s="2">
        <v>428.4038493772056</v>
      </c>
      <c r="D3670" s="2">
        <v>0.001529707163734795</v>
      </c>
    </row>
    <row r="3671" spans="1:4">
      <c r="A3671" s="2">
        <v>3689</v>
      </c>
      <c r="B3671" s="2">
        <v>72.27717672092535</v>
      </c>
      <c r="C3671" s="2">
        <v>428.5228608971618</v>
      </c>
      <c r="D3671" s="2">
        <v>0.001529664472652681</v>
      </c>
    </row>
    <row r="3672" spans="1:4">
      <c r="A3672" s="2">
        <v>3690</v>
      </c>
      <c r="B3672" s="2">
        <v>72.31636693013846</v>
      </c>
      <c r="C3672" s="2">
        <v>428.6418716448773</v>
      </c>
      <c r="D3672" s="2">
        <v>0.001529621793678215</v>
      </c>
    </row>
    <row r="3673" spans="1:4">
      <c r="A3673" s="2">
        <v>3691</v>
      </c>
      <c r="B3673" s="2">
        <v>72.35556776139725</v>
      </c>
      <c r="C3673" s="2">
        <v>428.7608816209793</v>
      </c>
      <c r="D3673" s="2">
        <v>0.001529579126793634</v>
      </c>
    </row>
    <row r="3674" spans="1:4">
      <c r="A3674" s="2">
        <v>3692</v>
      </c>
      <c r="B3674" s="2">
        <v>72.39477921470186</v>
      </c>
      <c r="C3674" s="2">
        <v>428.8798908260948</v>
      </c>
      <c r="D3674" s="2">
        <v>0.001529536471979065</v>
      </c>
    </row>
    <row r="3675" spans="1:4">
      <c r="A3675" s="2">
        <v>3693</v>
      </c>
      <c r="B3675" s="2">
        <v>72.43400129005234</v>
      </c>
      <c r="C3675" s="2">
        <v>428.9988992608506</v>
      </c>
      <c r="D3675" s="2">
        <v>0.0015294938292153</v>
      </c>
    </row>
    <row r="3676" spans="1:4">
      <c r="A3676" s="2">
        <v>3694</v>
      </c>
      <c r="B3676" s="2">
        <v>72.47323398744855</v>
      </c>
      <c r="C3676" s="2">
        <v>429.1179069258719</v>
      </c>
      <c r="D3676" s="2">
        <v>0.001529451198484577</v>
      </c>
    </row>
    <row r="3677" spans="1:4">
      <c r="A3677" s="2">
        <v>3695</v>
      </c>
      <c r="B3677" s="2">
        <v>72.5124773068906</v>
      </c>
      <c r="C3677" s="2">
        <v>429.2369138217837</v>
      </c>
      <c r="D3677" s="2">
        <v>0.001529408579767577</v>
      </c>
    </row>
    <row r="3678" spans="1:4">
      <c r="A3678" s="2">
        <v>3696</v>
      </c>
      <c r="B3678" s="2">
        <v>72.55173124837846</v>
      </c>
      <c r="C3678" s="2">
        <v>429.3559199492103</v>
      </c>
      <c r="D3678" s="2">
        <v>0.00152936597304576</v>
      </c>
    </row>
    <row r="3679" spans="1:4">
      <c r="A3679" s="2">
        <v>3697</v>
      </c>
      <c r="B3679" s="2">
        <v>72.59099581191211</v>
      </c>
      <c r="C3679" s="2">
        <v>429.4749253087755</v>
      </c>
      <c r="D3679" s="2">
        <v>0.001529323378299252</v>
      </c>
    </row>
    <row r="3680" spans="1:4">
      <c r="A3680" s="2">
        <v>3698</v>
      </c>
      <c r="B3680" s="2">
        <v>72.63027099749159</v>
      </c>
      <c r="C3680" s="2">
        <v>429.5939299011018</v>
      </c>
      <c r="D3680" s="2">
        <v>0.00152928079551129</v>
      </c>
    </row>
    <row r="3681" spans="1:4">
      <c r="A3681" s="2">
        <v>3699</v>
      </c>
      <c r="B3681" s="2">
        <v>72.66955680511695</v>
      </c>
      <c r="C3681" s="2">
        <v>429.712933726812</v>
      </c>
      <c r="D3681" s="2">
        <v>0.001529238224662222</v>
      </c>
    </row>
    <row r="3682" spans="1:4">
      <c r="A3682" s="2">
        <v>3700</v>
      </c>
      <c r="B3682" s="2">
        <v>72.70885323478808</v>
      </c>
      <c r="C3682" s="2">
        <v>429.8319367865271</v>
      </c>
      <c r="D3682" s="2">
        <v>0.001529195665732841</v>
      </c>
    </row>
    <row r="3683" spans="1:4">
      <c r="A3683" s="2">
        <v>3701</v>
      </c>
      <c r="B3683" s="2">
        <v>72.74816028650511</v>
      </c>
      <c r="C3683" s="2">
        <v>429.9509390808686</v>
      </c>
      <c r="D3683" s="2">
        <v>0.001529153118704385</v>
      </c>
    </row>
    <row r="3684" spans="1:4">
      <c r="A3684" s="2">
        <v>3702</v>
      </c>
      <c r="B3684" s="2">
        <v>72.78747796026799</v>
      </c>
      <c r="C3684" s="2">
        <v>430.0699406104563</v>
      </c>
      <c r="D3684" s="2">
        <v>0.001529110583559645</v>
      </c>
    </row>
    <row r="3685" spans="1:4">
      <c r="A3685" s="2">
        <v>3703</v>
      </c>
      <c r="B3685" s="2">
        <v>72.82680625607667</v>
      </c>
      <c r="C3685" s="2">
        <v>430.1889413759099</v>
      </c>
      <c r="D3685" s="2">
        <v>0.001529068060278638</v>
      </c>
    </row>
    <row r="3686" spans="1:4">
      <c r="A3686" s="2">
        <v>3704</v>
      </c>
      <c r="B3686" s="2">
        <v>72.8661451739313</v>
      </c>
      <c r="C3686" s="2">
        <v>430.3079413778485</v>
      </c>
      <c r="D3686" s="2">
        <v>0.001529025548843932</v>
      </c>
    </row>
    <row r="3687" spans="1:4">
      <c r="A3687" s="2">
        <v>3705</v>
      </c>
      <c r="B3687" s="2">
        <v>72.90549471383174</v>
      </c>
      <c r="C3687" s="2">
        <v>430.4269406168899</v>
      </c>
      <c r="D3687" s="2">
        <v>0.001528983049236099</v>
      </c>
    </row>
    <row r="3688" spans="1:4">
      <c r="A3688" s="2">
        <v>3706</v>
      </c>
      <c r="B3688" s="2">
        <v>72.94485487577809</v>
      </c>
      <c r="C3688" s="2">
        <v>430.5459390936521</v>
      </c>
      <c r="D3688" s="2">
        <v>0.001528940561436487</v>
      </c>
    </row>
    <row r="3689" spans="1:4">
      <c r="A3689" s="2">
        <v>3707</v>
      </c>
      <c r="B3689" s="2">
        <v>72.9842256597703</v>
      </c>
      <c r="C3689" s="2">
        <v>430.6649368087518</v>
      </c>
      <c r="D3689" s="2">
        <v>0.00152889808542811</v>
      </c>
    </row>
    <row r="3690" spans="1:4">
      <c r="A3690" s="2">
        <v>3708</v>
      </c>
      <c r="B3690" s="2">
        <v>73.02360706580839</v>
      </c>
      <c r="C3690" s="2">
        <v>430.7839337628049</v>
      </c>
      <c r="D3690" s="2">
        <v>0.001528855621190317</v>
      </c>
    </row>
    <row r="3691" spans="1:4">
      <c r="A3691" s="2">
        <v>3709</v>
      </c>
      <c r="B3691" s="2">
        <v>73.06299909389244</v>
      </c>
      <c r="C3691" s="2">
        <v>430.9029299564277</v>
      </c>
      <c r="D3691" s="2">
        <v>0.0015288131687059</v>
      </c>
    </row>
    <row r="3692" spans="1:4">
      <c r="A3692" s="2">
        <v>3710</v>
      </c>
      <c r="B3692" s="2">
        <v>73.10240174402227</v>
      </c>
      <c r="C3692" s="2">
        <v>431.0219253902345</v>
      </c>
      <c r="D3692" s="2">
        <v>0.001528770727956541</v>
      </c>
    </row>
    <row r="3693" spans="1:4">
      <c r="A3693" s="2">
        <v>3711</v>
      </c>
      <c r="B3693" s="2">
        <v>73.14181501619809</v>
      </c>
      <c r="C3693" s="2">
        <v>431.1409200648399</v>
      </c>
      <c r="D3693" s="2">
        <v>0.001528728298923587</v>
      </c>
    </row>
    <row r="3694" spans="1:4">
      <c r="A3694" s="2">
        <v>3712</v>
      </c>
      <c r="B3694" s="2">
        <v>73.18123891041984</v>
      </c>
      <c r="C3694" s="2">
        <v>431.259913980857</v>
      </c>
      <c r="D3694" s="2">
        <v>0.001528685881589498</v>
      </c>
    </row>
    <row r="3695" spans="1:4">
      <c r="A3695" s="2">
        <v>3713</v>
      </c>
      <c r="B3695" s="2">
        <v>73.22067342668748</v>
      </c>
      <c r="C3695" s="2">
        <v>431.3789071388994</v>
      </c>
      <c r="D3695" s="2">
        <v>0.001528643475934288</v>
      </c>
    </row>
    <row r="3696" spans="1:4">
      <c r="A3696" s="2">
        <v>3714</v>
      </c>
      <c r="B3696" s="2">
        <v>73.26011856500102</v>
      </c>
      <c r="C3696" s="2">
        <v>431.4978995395788</v>
      </c>
      <c r="D3696" s="2">
        <v>0.001528601081941083</v>
      </c>
    </row>
    <row r="3697" spans="1:4">
      <c r="A3697" s="2">
        <v>3715</v>
      </c>
      <c r="B3697" s="2">
        <v>73.29957432536051</v>
      </c>
      <c r="C3697" s="2">
        <v>431.6168911835071</v>
      </c>
      <c r="D3697" s="2">
        <v>0.001528558699590787</v>
      </c>
    </row>
    <row r="3698" spans="1:4">
      <c r="A3698" s="2">
        <v>3716</v>
      </c>
      <c r="B3698" s="2">
        <v>73.33904070776596</v>
      </c>
      <c r="C3698" s="2">
        <v>431.7358820712951</v>
      </c>
      <c r="D3698" s="2">
        <v>0.001528516328865859</v>
      </c>
    </row>
    <row r="3699" spans="1:4">
      <c r="A3699" s="2">
        <v>3717</v>
      </c>
      <c r="B3699" s="2">
        <v>73.37851771221735</v>
      </c>
      <c r="C3699" s="2">
        <v>431.8548722035532</v>
      </c>
      <c r="D3699" s="2">
        <v>0.001528473969747313</v>
      </c>
    </row>
    <row r="3700" spans="1:4">
      <c r="A3700" s="2">
        <v>3718</v>
      </c>
      <c r="B3700" s="2">
        <v>73.41800533871466</v>
      </c>
      <c r="C3700" s="2">
        <v>431.9738615808909</v>
      </c>
      <c r="D3700" s="2">
        <v>0.001528431622217608</v>
      </c>
    </row>
    <row r="3701" spans="1:4">
      <c r="A3701" s="2">
        <v>3719</v>
      </c>
      <c r="B3701" s="2">
        <v>73.45750358725795</v>
      </c>
      <c r="C3701" s="2">
        <v>432.0928502039172</v>
      </c>
      <c r="D3701" s="2">
        <v>0.001528389286258092</v>
      </c>
    </row>
    <row r="3702" spans="1:4">
      <c r="A3702" s="2">
        <v>3720</v>
      </c>
      <c r="B3702" s="2">
        <v>73.49701245784719</v>
      </c>
      <c r="C3702" s="2">
        <v>432.2118380732403</v>
      </c>
      <c r="D3702" s="2">
        <v>0.001528346961850335</v>
      </c>
    </row>
    <row r="3703" spans="1:4">
      <c r="A3703" s="2">
        <v>3721</v>
      </c>
      <c r="B3703" s="2">
        <v>73.53653195048241</v>
      </c>
      <c r="C3703" s="2">
        <v>432.330825189468</v>
      </c>
      <c r="D3703" s="2">
        <v>0.001528304648977463</v>
      </c>
    </row>
    <row r="3704" spans="1:4">
      <c r="A3704" s="2">
        <v>3722</v>
      </c>
      <c r="B3704" s="2">
        <v>73.57606206516363</v>
      </c>
      <c r="C3704" s="2">
        <v>432.4498115532076</v>
      </c>
      <c r="D3704" s="2">
        <v>0.001528262347620379</v>
      </c>
    </row>
    <row r="3705" spans="1:4">
      <c r="A3705" s="2">
        <v>3723</v>
      </c>
      <c r="B3705" s="2">
        <v>73.61560280189076</v>
      </c>
      <c r="C3705" s="2">
        <v>432.5687971650648</v>
      </c>
      <c r="D3705" s="2">
        <v>0.001528220057761209</v>
      </c>
    </row>
    <row r="3706" spans="1:4">
      <c r="A3706" s="2">
        <v>3724</v>
      </c>
      <c r="B3706" s="2">
        <v>73.65515416066397</v>
      </c>
      <c r="C3706" s="2">
        <v>432.6877820256461</v>
      </c>
      <c r="D3706" s="2">
        <v>0.001528177779382078</v>
      </c>
    </row>
    <row r="3707" spans="1:4">
      <c r="A3707" s="2">
        <v>3725</v>
      </c>
      <c r="B3707" s="2">
        <v>73.69471614148308</v>
      </c>
      <c r="C3707" s="2">
        <v>432.8067661355556</v>
      </c>
      <c r="D3707" s="2">
        <v>0.001528135512464668</v>
      </c>
    </row>
    <row r="3708" spans="1:4">
      <c r="A3708" s="2">
        <v>3726</v>
      </c>
      <c r="B3708" s="2">
        <v>73.73428874434828</v>
      </c>
      <c r="C3708" s="2">
        <v>432.9257494953987</v>
      </c>
      <c r="D3708" s="2">
        <v>0.001528093256990992</v>
      </c>
    </row>
    <row r="3709" spans="1:4">
      <c r="A3709" s="2">
        <v>3727</v>
      </c>
      <c r="B3709" s="2">
        <v>73.7738719692594</v>
      </c>
      <c r="C3709" s="2">
        <v>433.0447321057786</v>
      </c>
      <c r="D3709" s="2">
        <v>0.001528051012943288</v>
      </c>
    </row>
    <row r="3710" spans="1:4">
      <c r="A3710" s="2">
        <v>3728</v>
      </c>
      <c r="B3710" s="2">
        <v>73.81346581621661</v>
      </c>
      <c r="C3710" s="2">
        <v>433.1637139672983</v>
      </c>
      <c r="D3710" s="2">
        <v>0.001528008780304235</v>
      </c>
    </row>
    <row r="3711" spans="1:4">
      <c r="A3711" s="2">
        <v>3729</v>
      </c>
      <c r="B3711" s="2">
        <v>73.85307028521981</v>
      </c>
      <c r="C3711" s="2">
        <v>433.2826950805605</v>
      </c>
      <c r="D3711" s="2">
        <v>0.001527966559054961</v>
      </c>
    </row>
    <row r="3712" spans="1:4">
      <c r="A3712" s="2">
        <v>3730</v>
      </c>
      <c r="B3712" s="2">
        <v>73.89268537626899</v>
      </c>
      <c r="C3712" s="2">
        <v>433.401675446167</v>
      </c>
      <c r="D3712" s="2">
        <v>0.001527924349177812</v>
      </c>
    </row>
    <row r="3713" spans="1:4">
      <c r="A3713" s="2">
        <v>3731</v>
      </c>
      <c r="B3713" s="2">
        <v>73.93231108936425</v>
      </c>
      <c r="C3713" s="2">
        <v>433.520655064719</v>
      </c>
      <c r="D3713" s="2">
        <v>0.001527882150654913</v>
      </c>
    </row>
    <row r="3714" spans="1:4">
      <c r="A3714" s="2">
        <v>3732</v>
      </c>
      <c r="B3714" s="2">
        <v>73.97194742450552</v>
      </c>
      <c r="C3714" s="2">
        <v>433.6396339368169</v>
      </c>
      <c r="D3714" s="2">
        <v>0.001527839963468725</v>
      </c>
    </row>
    <row r="3715" spans="1:4">
      <c r="A3715" s="2">
        <v>3733</v>
      </c>
      <c r="B3715" s="2">
        <v>74.01159438169287</v>
      </c>
      <c r="C3715" s="2">
        <v>433.7586120630607</v>
      </c>
      <c r="D3715" s="2">
        <v>0.001527797787601259</v>
      </c>
    </row>
    <row r="3716" spans="1:4">
      <c r="A3716" s="2">
        <v>3734</v>
      </c>
      <c r="B3716" s="2">
        <v>74.05125196092625</v>
      </c>
      <c r="C3716" s="2">
        <v>433.8775894440496</v>
      </c>
      <c r="D3716" s="2">
        <v>0.001527755623034976</v>
      </c>
    </row>
    <row r="3717" spans="1:4">
      <c r="A3717" s="2">
        <v>3735</v>
      </c>
      <c r="B3717" s="2">
        <v>74.09092016220566</v>
      </c>
      <c r="C3717" s="2">
        <v>433.9965660803821</v>
      </c>
      <c r="D3717" s="2">
        <v>0.001527713469751002</v>
      </c>
    </row>
    <row r="3718" spans="1:4">
      <c r="A3718" s="2">
        <v>3736</v>
      </c>
      <c r="B3718" s="2">
        <v>74.13059898553112</v>
      </c>
      <c r="C3718" s="2">
        <v>434.1155419726561</v>
      </c>
      <c r="D3718" s="2">
        <v>0.001527671327733571</v>
      </c>
    </row>
    <row r="3719" spans="1:4">
      <c r="A3719" s="2">
        <v>3737</v>
      </c>
      <c r="B3719" s="2">
        <v>74.17028843090272</v>
      </c>
      <c r="C3719" s="2">
        <v>434.2345171214694</v>
      </c>
      <c r="D3719" s="2">
        <v>0.001527629196963032</v>
      </c>
    </row>
    <row r="3720" spans="1:4">
      <c r="A3720" s="2">
        <v>3738</v>
      </c>
      <c r="B3720" s="2">
        <v>74.20998849832033</v>
      </c>
      <c r="C3720" s="2">
        <v>434.3534915274182</v>
      </c>
      <c r="D3720" s="2">
        <v>0.001527587077422732</v>
      </c>
    </row>
    <row r="3721" spans="1:4">
      <c r="A3721" s="2">
        <v>3739</v>
      </c>
      <c r="B3721" s="2">
        <v>74.24969918778406</v>
      </c>
      <c r="C3721" s="2">
        <v>434.4724651910986</v>
      </c>
      <c r="D3721" s="2">
        <v>0.001527544969094907</v>
      </c>
    </row>
    <row r="3722" spans="1:4">
      <c r="A3722" s="2">
        <v>3740</v>
      </c>
      <c r="B3722" s="2">
        <v>74.28942049929385</v>
      </c>
      <c r="C3722" s="2">
        <v>434.5914381131062</v>
      </c>
      <c r="D3722" s="2">
        <v>0.001527502871961905</v>
      </c>
    </row>
    <row r="3723" spans="1:4">
      <c r="A3723" s="2">
        <v>3741</v>
      </c>
      <c r="B3723" s="2">
        <v>74.32915243284972</v>
      </c>
      <c r="C3723" s="2">
        <v>434.7104102940356</v>
      </c>
      <c r="D3723" s="2">
        <v>0.001527460786006074</v>
      </c>
    </row>
    <row r="3724" spans="1:4">
      <c r="A3724" s="2">
        <v>3742</v>
      </c>
      <c r="B3724" s="2">
        <v>74.36889498845174</v>
      </c>
      <c r="C3724" s="2">
        <v>434.8293817344811</v>
      </c>
      <c r="D3724" s="2">
        <v>0.00152741871120976</v>
      </c>
    </row>
    <row r="3725" spans="1:4">
      <c r="A3725" s="2">
        <v>3743</v>
      </c>
      <c r="B3725" s="2">
        <v>74.40864816609982</v>
      </c>
      <c r="C3725" s="2">
        <v>434.9483524350359</v>
      </c>
      <c r="D3725" s="2">
        <v>0.001527376647555534</v>
      </c>
    </row>
    <row r="3726" spans="1:4">
      <c r="A3726" s="2">
        <v>3744</v>
      </c>
      <c r="B3726" s="2">
        <v>74.44841196579404</v>
      </c>
      <c r="C3726" s="2">
        <v>435.0673223962932</v>
      </c>
      <c r="D3726" s="2">
        <v>0.001527334595025631</v>
      </c>
    </row>
    <row r="3727" spans="1:4">
      <c r="A3727" s="2">
        <v>3745</v>
      </c>
      <c r="B3727" s="2">
        <v>74.4881863875343</v>
      </c>
      <c r="C3727" s="2">
        <v>435.1862916188447</v>
      </c>
      <c r="D3727" s="2">
        <v>0.001527292553603066</v>
      </c>
    </row>
    <row r="3728" spans="1:4">
      <c r="A3728" s="2">
        <v>3746</v>
      </c>
      <c r="B3728" s="2">
        <v>74.52797143132078</v>
      </c>
      <c r="C3728" s="2">
        <v>435.3052601032828</v>
      </c>
      <c r="D3728" s="2">
        <v>0.001527250523269741</v>
      </c>
    </row>
    <row r="3729" spans="1:4">
      <c r="A3729" s="2">
        <v>3747</v>
      </c>
      <c r="B3729" s="2">
        <v>74.56776709715335</v>
      </c>
      <c r="C3729" s="2">
        <v>435.424227850198</v>
      </c>
      <c r="D3729" s="2">
        <v>0.001527208504008226</v>
      </c>
    </row>
    <row r="3730" spans="1:4">
      <c r="A3730" s="2">
        <v>3748</v>
      </c>
      <c r="B3730" s="2">
        <v>74.60757338503204</v>
      </c>
      <c r="C3730" s="2">
        <v>435.5431948601803</v>
      </c>
      <c r="D3730" s="2">
        <v>0.001527166495801868</v>
      </c>
    </row>
    <row r="3731" spans="1:4">
      <c r="A3731" s="2">
        <v>3749</v>
      </c>
      <c r="B3731" s="2">
        <v>74.64739029495692</v>
      </c>
      <c r="C3731" s="2">
        <v>435.6621611338201</v>
      </c>
      <c r="D3731" s="2">
        <v>0.001527124498632348</v>
      </c>
    </row>
    <row r="3732" spans="1:4">
      <c r="A3732" s="2">
        <v>3750</v>
      </c>
      <c r="B3732" s="2">
        <v>74.68721782692786</v>
      </c>
      <c r="C3732" s="2">
        <v>435.7811266717059</v>
      </c>
      <c r="D3732" s="2">
        <v>0.001527082512482347</v>
      </c>
    </row>
    <row r="3733" spans="1:4">
      <c r="A3733" s="2">
        <v>3751</v>
      </c>
      <c r="B3733" s="2">
        <v>74.72705598094502</v>
      </c>
      <c r="C3733" s="2">
        <v>435.9000914744264</v>
      </c>
      <c r="D3733" s="2">
        <v>0.001527040537335433</v>
      </c>
    </row>
    <row r="3734" spans="1:4">
      <c r="A3734" s="2">
        <v>3752</v>
      </c>
      <c r="B3734" s="2">
        <v>74.76690475700829</v>
      </c>
      <c r="C3734" s="2">
        <v>436.0190555425695</v>
      </c>
      <c r="D3734" s="2">
        <v>0.00152699857317351</v>
      </c>
    </row>
    <row r="3735" spans="1:4">
      <c r="A3735" s="2">
        <v>3753</v>
      </c>
      <c r="B3735" s="2">
        <v>74.80676415511776</v>
      </c>
      <c r="C3735" s="2">
        <v>436.1380188767222</v>
      </c>
      <c r="D3735" s="2">
        <v>0.001526956619979036</v>
      </c>
    </row>
    <row r="3736" spans="1:4">
      <c r="A3736" s="2">
        <v>3754</v>
      </c>
      <c r="B3736" s="2">
        <v>74.84663417527335</v>
      </c>
      <c r="C3736" s="2">
        <v>436.2569814774711</v>
      </c>
      <c r="D3736" s="2">
        <v>0.001526914677735691</v>
      </c>
    </row>
    <row r="3737" spans="1:4">
      <c r="A3737" s="2">
        <v>3755</v>
      </c>
      <c r="B3737" s="2">
        <v>74.88651481747519</v>
      </c>
      <c r="C3737" s="2">
        <v>436.3759433454023</v>
      </c>
      <c r="D3737" s="2">
        <v>0.001526872746424823</v>
      </c>
    </row>
    <row r="3738" spans="1:4">
      <c r="A3738" s="2">
        <v>3756</v>
      </c>
      <c r="B3738" s="2">
        <v>74.92640608172316</v>
      </c>
      <c r="C3738" s="2">
        <v>436.4949044811011</v>
      </c>
      <c r="D3738" s="2">
        <v>0.001526830826030445</v>
      </c>
    </row>
    <row r="3739" spans="1:4">
      <c r="A3739" s="2">
        <v>3757</v>
      </c>
      <c r="B3739" s="2">
        <v>74.96630796801733</v>
      </c>
      <c r="C3739" s="2">
        <v>436.6138648851519</v>
      </c>
      <c r="D3739" s="2">
        <v>0.00152678891653435</v>
      </c>
    </row>
    <row r="3740" spans="1:4">
      <c r="A3740" s="2">
        <v>3758</v>
      </c>
      <c r="B3740" s="2">
        <v>75.00622047635774</v>
      </c>
      <c r="C3740" s="2">
        <v>436.7328245581393</v>
      </c>
      <c r="D3740" s="2">
        <v>0.00152674701792177</v>
      </c>
    </row>
    <row r="3741" spans="1:4">
      <c r="A3741" s="2">
        <v>3759</v>
      </c>
      <c r="B3741" s="2">
        <v>75.04614360674431</v>
      </c>
      <c r="C3741" s="2">
        <v>436.8517835006463</v>
      </c>
      <c r="D3741" s="2">
        <v>0.001526705130172279</v>
      </c>
    </row>
    <row r="3742" spans="1:4">
      <c r="A3742" s="2">
        <v>3760</v>
      </c>
      <c r="B3742" s="2">
        <v>75.0860773591771</v>
      </c>
      <c r="C3742" s="2">
        <v>436.9707417132557</v>
      </c>
      <c r="D3742" s="2">
        <v>0.001526663253269889</v>
      </c>
    </row>
    <row r="3743" spans="1:4">
      <c r="A3743" s="2">
        <v>3761</v>
      </c>
      <c r="B3743" s="2">
        <v>75.12602173365606</v>
      </c>
      <c r="C3743" s="2">
        <v>437.08969919655</v>
      </c>
      <c r="D3743" s="2">
        <v>0.001526621387198057</v>
      </c>
    </row>
    <row r="3744" spans="1:4">
      <c r="A3744" s="2">
        <v>3762</v>
      </c>
      <c r="B3744" s="2">
        <v>75.1659767301813</v>
      </c>
      <c r="C3744" s="2">
        <v>437.2086559511107</v>
      </c>
      <c r="D3744" s="2">
        <v>0.001526579531939354</v>
      </c>
    </row>
    <row r="3745" spans="1:4">
      <c r="A3745" s="2">
        <v>3763</v>
      </c>
      <c r="B3745" s="2">
        <v>75.20594234875269</v>
      </c>
      <c r="C3745" s="2">
        <v>437.3276119775186</v>
      </c>
      <c r="D3745" s="2">
        <v>0.001526537687477125</v>
      </c>
    </row>
    <row r="3746" spans="1:4">
      <c r="A3746" s="2">
        <v>3764</v>
      </c>
      <c r="B3746" s="2">
        <v>75.24591858937036</v>
      </c>
      <c r="C3746" s="2">
        <v>437.4465672763542</v>
      </c>
      <c r="D3746" s="2">
        <v>0.00152649585379383</v>
      </c>
    </row>
    <row r="3747" spans="1:4">
      <c r="A3747" s="2">
        <v>3765</v>
      </c>
      <c r="B3747" s="2">
        <v>75.28590545203424</v>
      </c>
      <c r="C3747" s="2">
        <v>437.5655218481973</v>
      </c>
      <c r="D3747" s="2">
        <v>0.001526454030872593</v>
      </c>
    </row>
    <row r="3748" spans="1:4">
      <c r="A3748" s="2">
        <v>3766</v>
      </c>
      <c r="B3748" s="2">
        <v>75.32590293674443</v>
      </c>
      <c r="C3748" s="2">
        <v>437.684475693627</v>
      </c>
      <c r="D3748" s="2">
        <v>0.001526412218696316</v>
      </c>
    </row>
    <row r="3749" spans="1:4">
      <c r="A3749" s="2">
        <v>3767</v>
      </c>
      <c r="B3749" s="2">
        <v>75.36591104350079</v>
      </c>
      <c r="C3749" s="2">
        <v>437.8034288132217</v>
      </c>
      <c r="D3749" s="2">
        <v>0.00152637041724768</v>
      </c>
    </row>
    <row r="3750" spans="1:4">
      <c r="A3750" s="2">
        <v>3768</v>
      </c>
      <c r="B3750" s="2">
        <v>75.40592977230345</v>
      </c>
      <c r="C3750" s="2">
        <v>437.9223812075595</v>
      </c>
      <c r="D3750" s="2">
        <v>0.001526328626510476</v>
      </c>
    </row>
    <row r="3751" spans="1:4">
      <c r="A3751" s="2">
        <v>3769</v>
      </c>
      <c r="B3751" s="2">
        <v>75.44595912315236</v>
      </c>
      <c r="C3751" s="2">
        <v>438.0413328772174</v>
      </c>
      <c r="D3751" s="2">
        <v>0.001526286846467162</v>
      </c>
    </row>
    <row r="3752" spans="1:4">
      <c r="A3752" s="2">
        <v>3770</v>
      </c>
      <c r="B3752" s="2">
        <v>75.48599909604749</v>
      </c>
      <c r="C3752" s="2">
        <v>438.1602838227721</v>
      </c>
      <c r="D3752" s="2">
        <v>0.001526245077101862</v>
      </c>
    </row>
    <row r="3753" spans="1:4">
      <c r="A3753" s="2">
        <v>3771</v>
      </c>
      <c r="B3753" s="2">
        <v>75.526049690989</v>
      </c>
      <c r="C3753" s="2">
        <v>438.2792340447999</v>
      </c>
      <c r="D3753" s="2">
        <v>0.001526203318397146</v>
      </c>
    </row>
    <row r="3754" spans="1:4">
      <c r="A3754" s="2">
        <v>3772</v>
      </c>
      <c r="B3754" s="2">
        <v>75.56611090797668</v>
      </c>
      <c r="C3754" s="2">
        <v>438.3981835438761</v>
      </c>
      <c r="D3754" s="2">
        <v>0.001526161570335249</v>
      </c>
    </row>
    <row r="3755" spans="1:4">
      <c r="A3755" s="2">
        <v>3773</v>
      </c>
      <c r="B3755" s="2">
        <v>75.60618274701069</v>
      </c>
      <c r="C3755" s="2">
        <v>438.5171323205755</v>
      </c>
      <c r="D3755" s="2">
        <v>0.001526119832900852</v>
      </c>
    </row>
    <row r="3756" spans="1:4">
      <c r="A3756" s="2">
        <v>3774</v>
      </c>
      <c r="B3756" s="2">
        <v>75.64626520809094</v>
      </c>
      <c r="C3756" s="2">
        <v>438.6360803754723</v>
      </c>
      <c r="D3756" s="2">
        <v>0.00152607810607619</v>
      </c>
    </row>
    <row r="3757" spans="1:4">
      <c r="A3757" s="2">
        <v>3775</v>
      </c>
      <c r="B3757" s="2">
        <v>75.68635829121756</v>
      </c>
      <c r="C3757" s="2">
        <v>438.7550277091404</v>
      </c>
      <c r="D3757" s="2">
        <v>0.001526036389843943</v>
      </c>
    </row>
    <row r="3758" spans="1:4">
      <c r="A3758" s="2">
        <v>3776</v>
      </c>
      <c r="B3758" s="2">
        <v>75.72646199639047</v>
      </c>
      <c r="C3758" s="2">
        <v>438.8739743221524</v>
      </c>
      <c r="D3758" s="2">
        <v>0.001525994684189569</v>
      </c>
    </row>
    <row r="3759" spans="1:4">
      <c r="A3759" s="2">
        <v>3777</v>
      </c>
      <c r="B3759" s="2">
        <v>75.76657632360968</v>
      </c>
      <c r="C3759" s="2">
        <v>438.9929202150812</v>
      </c>
      <c r="D3759" s="2">
        <v>0.001525952989094304</v>
      </c>
    </row>
    <row r="3760" spans="1:4">
      <c r="A3760" s="2">
        <v>3778</v>
      </c>
      <c r="B3760" s="2">
        <v>75.80670127287515</v>
      </c>
      <c r="C3760" s="2">
        <v>439.111865388498</v>
      </c>
      <c r="D3760" s="2">
        <v>0.001525911304541383</v>
      </c>
    </row>
    <row r="3761" spans="1:4">
      <c r="A3761" s="2">
        <v>3779</v>
      </c>
      <c r="B3761" s="2">
        <v>75.84683684418705</v>
      </c>
      <c r="C3761" s="2">
        <v>439.2308098429744</v>
      </c>
      <c r="D3761" s="2">
        <v>0.001525869630515819</v>
      </c>
    </row>
    <row r="3762" spans="1:4">
      <c r="A3762" s="2">
        <v>3780</v>
      </c>
      <c r="B3762" s="2">
        <v>75.88698303754519</v>
      </c>
      <c r="C3762" s="2">
        <v>439.3497535790807</v>
      </c>
      <c r="D3762" s="2">
        <v>0.001525827966999183</v>
      </c>
    </row>
    <row r="3763" spans="1:4">
      <c r="A3763" s="2">
        <v>3781</v>
      </c>
      <c r="B3763" s="2">
        <v>75.92713985294967</v>
      </c>
      <c r="C3763" s="2">
        <v>439.4686965973873</v>
      </c>
      <c r="D3763" s="2">
        <v>0.001525786313976374</v>
      </c>
    </row>
    <row r="3764" spans="1:4">
      <c r="A3764" s="2">
        <v>3782</v>
      </c>
      <c r="B3764" s="2">
        <v>75.96730729040051</v>
      </c>
      <c r="C3764" s="2">
        <v>439.5876388984633</v>
      </c>
      <c r="D3764" s="2">
        <v>0.001525744671429852</v>
      </c>
    </row>
    <row r="3765" spans="1:4">
      <c r="A3765" s="2">
        <v>3783</v>
      </c>
      <c r="B3765" s="2">
        <v>76.00748534989769</v>
      </c>
      <c r="C3765" s="2">
        <v>439.7065804828777</v>
      </c>
      <c r="D3765" s="2">
        <v>0.001525703039342963</v>
      </c>
    </row>
    <row r="3766" spans="1:4">
      <c r="A3766" s="2">
        <v>3784</v>
      </c>
      <c r="B3766" s="2">
        <v>76.04767403144122</v>
      </c>
      <c r="C3766" s="2">
        <v>439.8255213511982</v>
      </c>
      <c r="D3766" s="2">
        <v>0.001525661417699387</v>
      </c>
    </row>
    <row r="3767" spans="1:4">
      <c r="A3767" s="2">
        <v>3785</v>
      </c>
      <c r="B3767" s="2">
        <v>76.08787333503105</v>
      </c>
      <c r="C3767" s="2">
        <v>439.9444615039927</v>
      </c>
      <c r="D3767" s="2">
        <v>0.001525619806482581</v>
      </c>
    </row>
    <row r="3768" spans="1:4">
      <c r="A3768" s="2">
        <v>3786</v>
      </c>
      <c r="B3768" s="2">
        <v>76.12808326066732</v>
      </c>
      <c r="C3768" s="2">
        <v>440.0634009418283</v>
      </c>
      <c r="D3768" s="2">
        <v>0.00152557820567556</v>
      </c>
    </row>
    <row r="3769" spans="1:4">
      <c r="A3769" s="2">
        <v>3787</v>
      </c>
      <c r="B3769" s="2">
        <v>76.16830380834988</v>
      </c>
      <c r="C3769" s="2">
        <v>440.1823396652709</v>
      </c>
      <c r="D3769" s="2">
        <v>0.001525536615263112</v>
      </c>
    </row>
    <row r="3770" spans="1:4">
      <c r="A3770" s="2">
        <v>3788</v>
      </c>
      <c r="B3770" s="2">
        <v>76.2085349780789</v>
      </c>
      <c r="C3770" s="2">
        <v>440.3012776748871</v>
      </c>
      <c r="D3770" s="2">
        <v>0.001525495035227364</v>
      </c>
    </row>
    <row r="3771" spans="1:4">
      <c r="A3771" s="2">
        <v>3789</v>
      </c>
      <c r="B3771" s="2">
        <v>76.24877676985427</v>
      </c>
      <c r="C3771" s="2">
        <v>440.4202149712414</v>
      </c>
      <c r="D3771" s="2">
        <v>0.001525453465552995</v>
      </c>
    </row>
    <row r="3772" spans="1:4">
      <c r="A3772" s="2">
        <v>3790</v>
      </c>
      <c r="B3772" s="2">
        <v>76.28902918367601</v>
      </c>
      <c r="C3772" s="2">
        <v>440.5391515548986</v>
      </c>
      <c r="D3772" s="2">
        <v>0.001525411906222685</v>
      </c>
    </row>
    <row r="3773" spans="1:4">
      <c r="A3773" s="2">
        <v>3791</v>
      </c>
      <c r="B3773" s="2">
        <v>76.32929221954413</v>
      </c>
      <c r="C3773" s="2">
        <v>440.6580874264225</v>
      </c>
      <c r="D3773" s="2">
        <v>0.001525370357220224</v>
      </c>
    </row>
    <row r="3774" spans="1:4">
      <c r="A3774" s="2">
        <v>3792</v>
      </c>
      <c r="B3774" s="2">
        <v>76.36956587745865</v>
      </c>
      <c r="C3774" s="2">
        <v>440.7770225863769</v>
      </c>
      <c r="D3774" s="2">
        <v>0.001525328818529514</v>
      </c>
    </row>
    <row r="3775" spans="1:4">
      <c r="A3775" s="2">
        <v>3793</v>
      </c>
      <c r="B3775" s="2">
        <v>76.40985015741958</v>
      </c>
      <c r="C3775" s="2">
        <v>440.8959570353242</v>
      </c>
      <c r="D3775" s="2">
        <v>0.001525287290134458</v>
      </c>
    </row>
    <row r="3776" spans="1:4">
      <c r="A3776" s="2">
        <v>3794</v>
      </c>
      <c r="B3776" s="2">
        <v>76.45014505942694</v>
      </c>
      <c r="C3776" s="2">
        <v>441.0148907738269</v>
      </c>
      <c r="D3776" s="2">
        <v>0.00152524577201818</v>
      </c>
    </row>
    <row r="3777" spans="1:4">
      <c r="A3777" s="2">
        <v>3795</v>
      </c>
      <c r="B3777" s="2">
        <v>76.49045058348069</v>
      </c>
      <c r="C3777" s="2">
        <v>441.1338238024466</v>
      </c>
      <c r="D3777" s="2">
        <v>0.001525204264164581</v>
      </c>
    </row>
    <row r="3778" spans="1:4">
      <c r="A3778" s="2">
        <v>3796</v>
      </c>
      <c r="B3778" s="2">
        <v>76.53076672958089</v>
      </c>
      <c r="C3778" s="2">
        <v>441.2527561217441</v>
      </c>
      <c r="D3778" s="2">
        <v>0.001525162766557231</v>
      </c>
    </row>
    <row r="3779" spans="1:4">
      <c r="A3779" s="2">
        <v>3797</v>
      </c>
      <c r="B3779" s="2">
        <v>76.57109349772743</v>
      </c>
      <c r="C3779" s="2">
        <v>441.37168773228</v>
      </c>
      <c r="D3779" s="2">
        <v>0.00152512127917992</v>
      </c>
    </row>
    <row r="3780" spans="1:4">
      <c r="A3780" s="2">
        <v>3798</v>
      </c>
      <c r="B3780" s="2">
        <v>76.61143088792049</v>
      </c>
      <c r="C3780" s="2">
        <v>441.490618634614</v>
      </c>
      <c r="D3780" s="2">
        <v>0.001525079802016438</v>
      </c>
    </row>
    <row r="3781" spans="1:4">
      <c r="A3781" s="2">
        <v>3799</v>
      </c>
      <c r="B3781" s="2">
        <v>76.65177890015998</v>
      </c>
      <c r="C3781" s="2">
        <v>441.6095488293055</v>
      </c>
      <c r="D3781" s="2">
        <v>0.001525038335050799</v>
      </c>
    </row>
    <row r="3782" spans="1:4">
      <c r="A3782" s="2">
        <v>3800</v>
      </c>
      <c r="B3782" s="2">
        <v>76.69213753444592</v>
      </c>
      <c r="C3782" s="2">
        <v>441.7284783169133</v>
      </c>
      <c r="D3782" s="2">
        <v>0.001524996878266571</v>
      </c>
    </row>
    <row r="3783" spans="1:4">
      <c r="A3783" s="2">
        <v>3801</v>
      </c>
      <c r="B3783" s="2">
        <v>76.73250679077826</v>
      </c>
      <c r="C3783" s="2">
        <v>441.847407097995</v>
      </c>
      <c r="D3783" s="2">
        <v>0.001524955431647546</v>
      </c>
    </row>
    <row r="3784" spans="1:4">
      <c r="A3784" s="2">
        <v>3802</v>
      </c>
      <c r="B3784" s="2">
        <v>76.77288666915706</v>
      </c>
      <c r="C3784" s="2">
        <v>441.9663351731086</v>
      </c>
      <c r="D3784" s="2">
        <v>0.001524913995177624</v>
      </c>
    </row>
    <row r="3785" spans="1:4">
      <c r="A3785" s="2">
        <v>3803</v>
      </c>
      <c r="B3785" s="2">
        <v>76.81327716958234</v>
      </c>
      <c r="C3785" s="2">
        <v>442.0852625428107</v>
      </c>
      <c r="D3785" s="2">
        <v>0.001524872568841484</v>
      </c>
    </row>
    <row r="3786" spans="1:4">
      <c r="A3786" s="2">
        <v>3804</v>
      </c>
      <c r="B3786" s="2">
        <v>76.85367829205408</v>
      </c>
      <c r="C3786" s="2">
        <v>442.2041892076577</v>
      </c>
      <c r="D3786" s="2">
        <v>0.001524831152621031</v>
      </c>
    </row>
    <row r="3787" spans="1:4">
      <c r="A3787" s="2">
        <v>3805</v>
      </c>
      <c r="B3787" s="2">
        <v>76.89409003657229</v>
      </c>
      <c r="C3787" s="2">
        <v>442.3231151682056</v>
      </c>
      <c r="D3787" s="2">
        <v>0.001524789746501942</v>
      </c>
    </row>
    <row r="3788" spans="1:4">
      <c r="A3788" s="2">
        <v>3806</v>
      </c>
      <c r="B3788" s="2">
        <v>76.93451240313701</v>
      </c>
      <c r="C3788" s="2">
        <v>442.4420404250091</v>
      </c>
      <c r="D3788" s="2">
        <v>0.001524748350468008</v>
      </c>
    </row>
    <row r="3789" spans="1:4">
      <c r="A3789" s="2">
        <v>3807</v>
      </c>
      <c r="B3789" s="2">
        <v>76.97494539174819</v>
      </c>
      <c r="C3789" s="2">
        <v>442.560964978623</v>
      </c>
      <c r="D3789" s="2">
        <v>0.001524706964502132</v>
      </c>
    </row>
    <row r="3790" spans="1:4">
      <c r="A3790" s="2">
        <v>3808</v>
      </c>
      <c r="B3790" s="2">
        <v>77.01538900240585</v>
      </c>
      <c r="C3790" s="2">
        <v>442.6798888296011</v>
      </c>
      <c r="D3790" s="2">
        <v>0.001524665588589214</v>
      </c>
    </row>
    <row r="3791" spans="1:4">
      <c r="A3791" s="2">
        <v>3809</v>
      </c>
      <c r="B3791" s="2">
        <v>77.05584323511005</v>
      </c>
      <c r="C3791" s="2">
        <v>442.7988119784972</v>
      </c>
      <c r="D3791" s="2">
        <v>0.0015246242227136</v>
      </c>
    </row>
    <row r="3792" spans="1:4">
      <c r="A3792" s="2">
        <v>3810</v>
      </c>
      <c r="B3792" s="2">
        <v>77.0963080898607</v>
      </c>
      <c r="C3792" s="2">
        <v>442.9177344258636</v>
      </c>
      <c r="D3792" s="2">
        <v>0.001524582866857971</v>
      </c>
    </row>
    <row r="3793" spans="1:4">
      <c r="A3793" s="2">
        <v>3811</v>
      </c>
      <c r="B3793" s="2">
        <v>77.1367835666579</v>
      </c>
      <c r="C3793" s="2">
        <v>443.0366561722529</v>
      </c>
      <c r="D3793" s="2">
        <v>0.001524541521007117</v>
      </c>
    </row>
    <row r="3794" spans="1:4">
      <c r="A3794" s="2">
        <v>3812</v>
      </c>
      <c r="B3794" s="2">
        <v>77.17726966550156</v>
      </c>
      <c r="C3794" s="2">
        <v>443.1555772182168</v>
      </c>
      <c r="D3794" s="2">
        <v>0.001524500185145938</v>
      </c>
    </row>
    <row r="3795" spans="1:4">
      <c r="A3795" s="2">
        <v>3813</v>
      </c>
      <c r="B3795" s="2">
        <v>77.21776638639176</v>
      </c>
      <c r="C3795" s="2">
        <v>443.274497564306</v>
      </c>
      <c r="D3795" s="2">
        <v>0.001524458859257671</v>
      </c>
    </row>
    <row r="3796" spans="1:4">
      <c r="A3796" s="2">
        <v>3814</v>
      </c>
      <c r="B3796" s="2">
        <v>77.25827372932849</v>
      </c>
      <c r="C3796" s="2">
        <v>443.3934172110713</v>
      </c>
      <c r="D3796" s="2">
        <v>0.00152441754332644</v>
      </c>
    </row>
    <row r="3797" spans="1:4">
      <c r="A3797" s="2">
        <v>3815</v>
      </c>
      <c r="B3797" s="2">
        <v>77.29879169431176</v>
      </c>
      <c r="C3797" s="2">
        <v>443.5123361590628</v>
      </c>
      <c r="D3797" s="2">
        <v>0.001524376237336478</v>
      </c>
    </row>
    <row r="3798" spans="1:4">
      <c r="A3798" s="2">
        <v>3816</v>
      </c>
      <c r="B3798" s="2">
        <v>77.33932028134154</v>
      </c>
      <c r="C3798" s="2">
        <v>443.6312544088294</v>
      </c>
      <c r="D3798" s="2">
        <v>0.001524334941271133</v>
      </c>
    </row>
    <row r="3799" spans="1:4">
      <c r="A3799" s="2">
        <v>3817</v>
      </c>
      <c r="B3799" s="2">
        <v>77.37985949041794</v>
      </c>
      <c r="C3799" s="2">
        <v>443.7501719609205</v>
      </c>
      <c r="D3799" s="2">
        <v>0.001524293655116193</v>
      </c>
    </row>
    <row r="3800" spans="1:4">
      <c r="A3800" s="2">
        <v>3818</v>
      </c>
      <c r="B3800" s="2">
        <v>77.42040932154077</v>
      </c>
      <c r="C3800" s="2">
        <v>443.8690888158834</v>
      </c>
      <c r="D3800" s="2">
        <v>0.001524252378855118</v>
      </c>
    </row>
    <row r="3801" spans="1:4">
      <c r="A3801" s="2">
        <v>3819</v>
      </c>
      <c r="B3801" s="2">
        <v>77.46096977471024</v>
      </c>
      <c r="C3801" s="2">
        <v>443.9880049742666</v>
      </c>
      <c r="D3801" s="2">
        <v>0.001524211112472251</v>
      </c>
    </row>
    <row r="3802" spans="1:4">
      <c r="A3802" s="2">
        <v>3820</v>
      </c>
      <c r="B3802" s="2">
        <v>77.50154084992624</v>
      </c>
      <c r="C3802" s="2">
        <v>444.1069204366165</v>
      </c>
      <c r="D3802" s="2">
        <v>0.001524169855951274</v>
      </c>
    </row>
    <row r="3803" spans="1:4">
      <c r="A3803" s="2">
        <v>3821</v>
      </c>
      <c r="B3803" s="2">
        <v>77.54212254718881</v>
      </c>
      <c r="C3803" s="2">
        <v>444.22583520348</v>
      </c>
      <c r="D3803" s="2">
        <v>0.001524128609277642</v>
      </c>
    </row>
    <row r="3804" spans="1:4">
      <c r="A3804" s="2">
        <v>3822</v>
      </c>
      <c r="B3804" s="2">
        <v>77.58271486649798</v>
      </c>
      <c r="C3804" s="2">
        <v>444.344749275403</v>
      </c>
      <c r="D3804" s="2">
        <v>0.00152408737243459</v>
      </c>
    </row>
    <row r="3805" spans="1:4">
      <c r="A3805" s="2">
        <v>3823</v>
      </c>
      <c r="B3805" s="2">
        <v>77.62331780785368</v>
      </c>
      <c r="C3805" s="2">
        <v>444.4636626529306</v>
      </c>
      <c r="D3805" s="2">
        <v>0.001524046145406466</v>
      </c>
    </row>
    <row r="3806" spans="1:4">
      <c r="A3806" s="2">
        <v>3824</v>
      </c>
      <c r="B3806" s="2">
        <v>77.663931371256</v>
      </c>
      <c r="C3806" s="2">
        <v>444.5825753366077</v>
      </c>
      <c r="D3806" s="2">
        <v>0.001524004928177836</v>
      </c>
    </row>
    <row r="3807" spans="1:4">
      <c r="A3807" s="2">
        <v>3825</v>
      </c>
      <c r="B3807" s="2">
        <v>77.70455555670483</v>
      </c>
      <c r="C3807" s="2">
        <v>444.7014873269783</v>
      </c>
      <c r="D3807" s="2">
        <v>0.001523963720733601</v>
      </c>
    </row>
    <row r="3808" spans="1:4">
      <c r="A3808" s="2">
        <v>3826</v>
      </c>
      <c r="B3808" s="2">
        <v>77.74519036420034</v>
      </c>
      <c r="C3808" s="2">
        <v>444.8203986245862</v>
      </c>
      <c r="D3808" s="2">
        <v>0.001523922523057331</v>
      </c>
    </row>
    <row r="3809" spans="1:4">
      <c r="A3809" s="2">
        <v>3827</v>
      </c>
      <c r="B3809" s="2">
        <v>77.78583579374241</v>
      </c>
      <c r="C3809" s="2">
        <v>444.9393092299748</v>
      </c>
      <c r="D3809" s="2">
        <v>0.00152388133513448</v>
      </c>
    </row>
    <row r="3810" spans="1:4">
      <c r="A3810" s="2">
        <v>3828</v>
      </c>
      <c r="B3810" s="2">
        <v>77.82649184533116</v>
      </c>
      <c r="C3810" s="2">
        <v>445.0582191436861</v>
      </c>
      <c r="D3810" s="2">
        <v>0.001523840156948175</v>
      </c>
    </row>
    <row r="3811" spans="1:4">
      <c r="A3811" s="2">
        <v>3829</v>
      </c>
      <c r="B3811" s="2">
        <v>77.86715851896643</v>
      </c>
      <c r="C3811" s="2">
        <v>445.177128366262</v>
      </c>
      <c r="D3811" s="2">
        <v>0.001523798988483094</v>
      </c>
    </row>
    <row r="3812" spans="1:4">
      <c r="A3812" s="2">
        <v>3830</v>
      </c>
      <c r="B3812" s="2">
        <v>77.90783581464834</v>
      </c>
      <c r="C3812" s="2">
        <v>445.2960368982443</v>
      </c>
      <c r="D3812" s="2">
        <v>0.001523757829724692</v>
      </c>
    </row>
    <row r="3813" spans="1:4">
      <c r="A3813" s="2">
        <v>3831</v>
      </c>
      <c r="B3813" s="2">
        <v>77.94852373237688</v>
      </c>
      <c r="C3813" s="2">
        <v>445.4149447401734</v>
      </c>
      <c r="D3813" s="2">
        <v>0.001523716680657317</v>
      </c>
    </row>
    <row r="3814" spans="1:4">
      <c r="A3814" s="2">
        <v>3832</v>
      </c>
      <c r="B3814" s="2">
        <v>77.98922227215202</v>
      </c>
      <c r="C3814" s="2">
        <v>445.5338518925896</v>
      </c>
      <c r="D3814" s="2">
        <v>0.001523675541264313</v>
      </c>
    </row>
    <row r="3815" spans="1:4">
      <c r="A3815" s="2">
        <v>3833</v>
      </c>
      <c r="B3815" s="2">
        <v>78.02993143397384</v>
      </c>
      <c r="C3815" s="2">
        <v>445.6527583560327</v>
      </c>
      <c r="D3815" s="2">
        <v>0.00152363441153136</v>
      </c>
    </row>
    <row r="3816" spans="1:4">
      <c r="A3816" s="2">
        <v>3834</v>
      </c>
      <c r="B3816" s="2">
        <v>78.07065121784228</v>
      </c>
      <c r="C3816" s="2">
        <v>445.7716641310417</v>
      </c>
      <c r="D3816" s="2">
        <v>0.001523593291442804</v>
      </c>
    </row>
    <row r="3817" spans="1:4">
      <c r="A3817" s="2">
        <v>3835</v>
      </c>
      <c r="B3817" s="2">
        <v>78.11138162375738</v>
      </c>
      <c r="C3817" s="2">
        <v>445.8905692181552</v>
      </c>
      <c r="D3817" s="2">
        <v>0.001523552180982768</v>
      </c>
    </row>
    <row r="3818" spans="1:4">
      <c r="A3818" s="2">
        <v>3836</v>
      </c>
      <c r="B3818" s="2">
        <v>78.15212265171913</v>
      </c>
      <c r="C3818" s="2">
        <v>446.0094736179111</v>
      </c>
      <c r="D3818" s="2">
        <v>0.001523511080136375</v>
      </c>
    </row>
    <row r="3819" spans="1:4">
      <c r="A3819" s="2">
        <v>3837</v>
      </c>
      <c r="B3819" s="2">
        <v>78.19287430172751</v>
      </c>
      <c r="C3819" s="2">
        <v>446.1283773308469</v>
      </c>
      <c r="D3819" s="2">
        <v>0.001523469988888082</v>
      </c>
    </row>
    <row r="3820" spans="1:4">
      <c r="A3820" s="2">
        <v>3838</v>
      </c>
      <c r="B3820" s="2">
        <v>78.2336365737826</v>
      </c>
      <c r="C3820" s="2">
        <v>446.2472803574994</v>
      </c>
      <c r="D3820" s="2">
        <v>0.001523428907222457</v>
      </c>
    </row>
    <row r="3821" spans="1:4">
      <c r="A3821" s="2">
        <v>3839</v>
      </c>
      <c r="B3821" s="2">
        <v>78.27440946788433</v>
      </c>
      <c r="C3821" s="2">
        <v>446.3661826984048</v>
      </c>
      <c r="D3821" s="2">
        <v>0.001523387835123513</v>
      </c>
    </row>
    <row r="3822" spans="1:4">
      <c r="A3822" s="2">
        <v>3840</v>
      </c>
      <c r="B3822" s="2">
        <v>78.31519298403273</v>
      </c>
      <c r="C3822" s="2">
        <v>446.4850843540992</v>
      </c>
      <c r="D3822" s="2">
        <v>0.001523346772577816</v>
      </c>
    </row>
    <row r="3823" spans="1:4">
      <c r="A3823" s="2">
        <v>3841</v>
      </c>
      <c r="B3823" s="2">
        <v>78.3559871222278</v>
      </c>
      <c r="C3823" s="2">
        <v>446.6039853251174</v>
      </c>
      <c r="D3823" s="2">
        <v>0.001523305719568047</v>
      </c>
    </row>
    <row r="3824" spans="1:4">
      <c r="A3824" s="2">
        <v>3842</v>
      </c>
      <c r="B3824" s="2">
        <v>78.3967918824696</v>
      </c>
      <c r="C3824" s="2">
        <v>446.7228856119943</v>
      </c>
      <c r="D3824" s="2">
        <v>0.001523264676080216</v>
      </c>
    </row>
    <row r="3825" spans="1:4">
      <c r="A3825" s="2">
        <v>3843</v>
      </c>
      <c r="B3825" s="2">
        <v>78.43760726475803</v>
      </c>
      <c r="C3825" s="2">
        <v>446.8417852152635</v>
      </c>
      <c r="D3825" s="2">
        <v>0.001523223642098004</v>
      </c>
    </row>
    <row r="3826" spans="1:4">
      <c r="A3826" s="2">
        <v>3844</v>
      </c>
      <c r="B3826" s="2">
        <v>78.47843326909319</v>
      </c>
      <c r="C3826" s="2">
        <v>446.960684135459</v>
      </c>
      <c r="D3826" s="2">
        <v>0.001523182617607532</v>
      </c>
    </row>
    <row r="3827" spans="1:4">
      <c r="A3827" s="2">
        <v>3845</v>
      </c>
      <c r="B3827" s="2">
        <v>78.51926989547509</v>
      </c>
      <c r="C3827" s="2">
        <v>447.079582373114</v>
      </c>
      <c r="D3827" s="2">
        <v>0.001523141602592037</v>
      </c>
    </row>
    <row r="3828" spans="1:4">
      <c r="A3828" s="2">
        <v>3846</v>
      </c>
      <c r="B3828" s="2">
        <v>78.56011714390365</v>
      </c>
      <c r="C3828" s="2">
        <v>447.1984799287602</v>
      </c>
      <c r="D3828" s="2">
        <v>0.001523100597037641</v>
      </c>
    </row>
    <row r="3829" spans="1:4">
      <c r="A3829" s="2">
        <v>3847</v>
      </c>
      <c r="B3829" s="2">
        <v>78.6009750143789</v>
      </c>
      <c r="C3829" s="2">
        <v>447.3173768029297</v>
      </c>
      <c r="D3829" s="2">
        <v>0.001523059600929577</v>
      </c>
    </row>
    <row r="3830" spans="1:4">
      <c r="A3830" s="2">
        <v>3848</v>
      </c>
      <c r="B3830" s="2">
        <v>78.64184350690091</v>
      </c>
      <c r="C3830" s="2">
        <v>447.4362729961538</v>
      </c>
      <c r="D3830" s="2">
        <v>0.001523018614250304</v>
      </c>
    </row>
    <row r="3831" spans="1:4">
      <c r="A3831" s="2">
        <v>3849</v>
      </c>
      <c r="B3831" s="2">
        <v>78.68272262146967</v>
      </c>
      <c r="C3831" s="2">
        <v>447.5551685089635</v>
      </c>
      <c r="D3831" s="2">
        <v>0.001522977636987166</v>
      </c>
    </row>
    <row r="3832" spans="1:4">
      <c r="A3832" s="2">
        <v>3850</v>
      </c>
      <c r="B3832" s="2">
        <v>78.72361235808513</v>
      </c>
      <c r="C3832" s="2">
        <v>447.6740633418887</v>
      </c>
      <c r="D3832" s="2">
        <v>0.001522936669124397</v>
      </c>
    </row>
    <row r="3833" spans="1:4">
      <c r="A3833" s="2">
        <v>3851</v>
      </c>
      <c r="B3833" s="2">
        <v>78.76451271674733</v>
      </c>
      <c r="C3833" s="2">
        <v>447.7929574954592</v>
      </c>
      <c r="D3833" s="2">
        <v>0.001522895710646122</v>
      </c>
    </row>
    <row r="3834" spans="1:4">
      <c r="A3834" s="2">
        <v>3852</v>
      </c>
      <c r="B3834" s="2">
        <v>78.80542369745622</v>
      </c>
      <c r="C3834" s="2">
        <v>447.9118509702038</v>
      </c>
      <c r="D3834" s="2">
        <v>0.001522854761537795</v>
      </c>
    </row>
    <row r="3835" spans="1:4">
      <c r="A3835" s="2">
        <v>3853</v>
      </c>
      <c r="B3835" s="2">
        <v>78.84634530021198</v>
      </c>
      <c r="C3835" s="2">
        <v>448.0307437666515</v>
      </c>
      <c r="D3835" s="2">
        <v>0.001522813821784763</v>
      </c>
    </row>
    <row r="3836" spans="1:4">
      <c r="A3836" s="2">
        <v>3854</v>
      </c>
      <c r="B3836" s="2">
        <v>78.88727752501438</v>
      </c>
      <c r="C3836" s="2">
        <v>448.1496358853299</v>
      </c>
      <c r="D3836" s="2">
        <v>0.001522772891371482</v>
      </c>
    </row>
    <row r="3837" spans="1:4">
      <c r="A3837" s="2">
        <v>3855</v>
      </c>
      <c r="B3837" s="2">
        <v>78.92822037186359</v>
      </c>
      <c r="C3837" s="2">
        <v>448.2685273267667</v>
      </c>
      <c r="D3837" s="2">
        <v>0.001522731970283853</v>
      </c>
    </row>
    <row r="3838" spans="1:4">
      <c r="A3838" s="2">
        <v>3856</v>
      </c>
      <c r="B3838" s="2">
        <v>78.96917384075954</v>
      </c>
      <c r="C3838" s="2">
        <v>448.3874180914887</v>
      </c>
      <c r="D3838" s="2">
        <v>0.001522691058505332</v>
      </c>
    </row>
    <row r="3839" spans="1:4">
      <c r="A3839" s="2">
        <v>3857</v>
      </c>
      <c r="B3839" s="2">
        <v>79.01013793170229</v>
      </c>
      <c r="C3839" s="2">
        <v>448.5063081800223</v>
      </c>
      <c r="D3839" s="2">
        <v>0.001522650156022154</v>
      </c>
    </row>
    <row r="3840" spans="1:4">
      <c r="A3840" s="2">
        <v>3858</v>
      </c>
      <c r="B3840" s="2">
        <v>79.05111264469183</v>
      </c>
      <c r="C3840" s="2">
        <v>448.6251975928933</v>
      </c>
      <c r="D3840" s="2">
        <v>0.001522609262819108</v>
      </c>
    </row>
    <row r="3841" spans="1:4">
      <c r="A3841" s="2">
        <v>3859</v>
      </c>
      <c r="B3841" s="2">
        <v>79.09209797972811</v>
      </c>
      <c r="C3841" s="2">
        <v>448.7440863306268</v>
      </c>
      <c r="D3841" s="2">
        <v>0.001522568378881206</v>
      </c>
    </row>
    <row r="3842" spans="1:4">
      <c r="A3842" s="2">
        <v>3860</v>
      </c>
      <c r="B3842" s="2">
        <v>79.13309393681119</v>
      </c>
      <c r="C3842" s="2">
        <v>448.8629743937478</v>
      </c>
      <c r="D3842" s="2">
        <v>0.001522527504194016</v>
      </c>
    </row>
    <row r="3843" spans="1:4">
      <c r="A3843" s="2">
        <v>3861</v>
      </c>
      <c r="B3843" s="2">
        <v>79.17410051594105</v>
      </c>
      <c r="C3843" s="2">
        <v>448.9818617827803</v>
      </c>
      <c r="D3843" s="2">
        <v>0.001522486638741771</v>
      </c>
    </row>
    <row r="3844" spans="1:4">
      <c r="A3844" s="2">
        <v>3862</v>
      </c>
      <c r="B3844" s="2">
        <v>79.21511771711776</v>
      </c>
      <c r="C3844" s="2">
        <v>449.100748498248</v>
      </c>
      <c r="D3844" s="2">
        <v>0.00152244578251004</v>
      </c>
    </row>
    <row r="3845" spans="1:4">
      <c r="A3845" s="2">
        <v>3863</v>
      </c>
      <c r="B3845" s="2">
        <v>79.25614554034118</v>
      </c>
      <c r="C3845" s="2">
        <v>449.2196345406737</v>
      </c>
      <c r="D3845" s="2">
        <v>0.001522404935484944</v>
      </c>
    </row>
    <row r="3846" spans="1:4">
      <c r="A3846" s="2">
        <v>3864</v>
      </c>
      <c r="B3846" s="2">
        <v>79.29718398561148</v>
      </c>
      <c r="C3846" s="2">
        <v>449.3385199105804</v>
      </c>
      <c r="D3846" s="2">
        <v>0.001522364097650164</v>
      </c>
    </row>
    <row r="3847" spans="1:4">
      <c r="A3847" s="2">
        <v>3865</v>
      </c>
      <c r="B3847" s="2">
        <v>79.3382330529286</v>
      </c>
      <c r="C3847" s="2">
        <v>449.4574046084899</v>
      </c>
      <c r="D3847" s="2">
        <v>0.001522323268991266</v>
      </c>
    </row>
    <row r="3848" spans="1:4">
      <c r="A3848" s="2">
        <v>3866</v>
      </c>
      <c r="B3848" s="2">
        <v>79.37929274229252</v>
      </c>
      <c r="C3848" s="2">
        <v>449.5762886349237</v>
      </c>
      <c r="D3848" s="2">
        <v>0.001522282449494372</v>
      </c>
    </row>
    <row r="3849" spans="1:4">
      <c r="A3849" s="2">
        <v>3867</v>
      </c>
      <c r="B3849" s="2">
        <v>79.4203630537033</v>
      </c>
      <c r="C3849" s="2">
        <v>449.6951719904027</v>
      </c>
      <c r="D3849" s="2">
        <v>0.001522241639143496</v>
      </c>
    </row>
    <row r="3850" spans="1:4">
      <c r="A3850" s="2">
        <v>3868</v>
      </c>
      <c r="B3850" s="2">
        <v>79.46144398716082</v>
      </c>
      <c r="C3850" s="2">
        <v>449.8140546754471</v>
      </c>
      <c r="D3850" s="2">
        <v>0.001522200837925425</v>
      </c>
    </row>
    <row r="3851" spans="1:4">
      <c r="A3851" s="2">
        <v>3869</v>
      </c>
      <c r="B3851" s="2">
        <v>79.50253554266527</v>
      </c>
      <c r="C3851" s="2">
        <v>449.9329366905771</v>
      </c>
      <c r="D3851" s="2">
        <v>0.001522160045824061</v>
      </c>
    </row>
    <row r="3852" spans="1:4">
      <c r="A3852" s="2">
        <v>3870</v>
      </c>
      <c r="B3852" s="2">
        <v>79.54363772021654</v>
      </c>
      <c r="C3852" s="2">
        <v>450.0518180363118</v>
      </c>
      <c r="D3852" s="2">
        <v>0.00152211926282575</v>
      </c>
    </row>
    <row r="3853" spans="1:4">
      <c r="A3853" s="2">
        <v>3871</v>
      </c>
      <c r="B3853" s="2">
        <v>79.58475051981473</v>
      </c>
      <c r="C3853" s="2">
        <v>450.1706987131702</v>
      </c>
      <c r="D3853" s="2">
        <v>0.001522078488914058</v>
      </c>
    </row>
    <row r="3854" spans="1:4">
      <c r="A3854" s="2">
        <v>3872</v>
      </c>
      <c r="B3854" s="2">
        <v>79.6258739414596</v>
      </c>
      <c r="C3854" s="2">
        <v>450.2895787216701</v>
      </c>
      <c r="D3854" s="2">
        <v>0.001522037724076997</v>
      </c>
    </row>
    <row r="3855" spans="1:4">
      <c r="A3855" s="2">
        <v>3873</v>
      </c>
      <c r="B3855" s="2">
        <v>79.66700798515151</v>
      </c>
      <c r="C3855" s="2">
        <v>450.4084580623298</v>
      </c>
      <c r="D3855" s="2">
        <v>0.001521996968298245</v>
      </c>
    </row>
    <row r="3856" spans="1:4">
      <c r="A3856" s="2">
        <v>3874</v>
      </c>
      <c r="B3856" s="2">
        <v>79.70815265089014</v>
      </c>
      <c r="C3856" s="2">
        <v>450.5273367356658</v>
      </c>
      <c r="D3856" s="2">
        <v>0.001521956221563703</v>
      </c>
    </row>
    <row r="3857" spans="1:4">
      <c r="A3857" s="2">
        <v>3875</v>
      </c>
      <c r="B3857" s="2">
        <v>79.74930793867574</v>
      </c>
      <c r="C3857" s="2">
        <v>450.6462147421954</v>
      </c>
      <c r="D3857" s="2">
        <v>0.001521915483857494</v>
      </c>
    </row>
    <row r="3858" spans="1:4">
      <c r="A3858" s="2">
        <v>3876</v>
      </c>
      <c r="B3858" s="2">
        <v>79.7904738485082</v>
      </c>
      <c r="C3858" s="2">
        <v>450.7650920824343</v>
      </c>
      <c r="D3858" s="2">
        <v>0.001521874755167296</v>
      </c>
    </row>
    <row r="3859" spans="1:4">
      <c r="A3859" s="2">
        <v>3877</v>
      </c>
      <c r="B3859" s="2">
        <v>79.83165038038752</v>
      </c>
      <c r="C3859" s="2">
        <v>450.883968756898</v>
      </c>
      <c r="D3859" s="2">
        <v>0.001521834035477232</v>
      </c>
    </row>
    <row r="3860" spans="1:4">
      <c r="A3860" s="2">
        <v>3878</v>
      </c>
      <c r="B3860" s="2">
        <v>79.87283753431376</v>
      </c>
      <c r="C3860" s="2">
        <v>451.0028447661019</v>
      </c>
      <c r="D3860" s="2">
        <v>0.001521793324772314</v>
      </c>
    </row>
    <row r="3861" spans="1:4">
      <c r="A3861" s="2">
        <v>3879</v>
      </c>
      <c r="B3861" s="2">
        <v>79.91403531028685</v>
      </c>
      <c r="C3861" s="2">
        <v>451.12172011056</v>
      </c>
      <c r="D3861" s="2">
        <v>0.001521752623040218</v>
      </c>
    </row>
    <row r="3862" spans="1:4">
      <c r="A3862" s="2">
        <v>3880</v>
      </c>
      <c r="B3862" s="2">
        <v>79.95524370830687</v>
      </c>
      <c r="C3862" s="2">
        <v>451.2405947907868</v>
      </c>
      <c r="D3862" s="2">
        <v>0.001521711930263625</v>
      </c>
    </row>
    <row r="3863" spans="1:4">
      <c r="A3863" s="2">
        <v>3881</v>
      </c>
      <c r="B3863" s="2">
        <v>79.99646272837373</v>
      </c>
      <c r="C3863" s="2">
        <v>451.3594688072955</v>
      </c>
      <c r="D3863" s="2">
        <v>0.001521671246429657</v>
      </c>
    </row>
    <row r="3864" spans="1:4">
      <c r="A3864" s="2">
        <v>3882</v>
      </c>
      <c r="B3864" s="2">
        <v>80.03769237048758</v>
      </c>
      <c r="C3864" s="2">
        <v>451.478342160599</v>
      </c>
      <c r="D3864" s="2">
        <v>0.001521630571523991</v>
      </c>
    </row>
    <row r="3865" spans="1:4">
      <c r="A3865" s="2">
        <v>3883</v>
      </c>
      <c r="B3865" s="2">
        <v>80.07893263464833</v>
      </c>
      <c r="C3865" s="2">
        <v>451.59721485121</v>
      </c>
      <c r="D3865" s="2">
        <v>0.001521589905531973</v>
      </c>
    </row>
    <row r="3866" spans="1:4">
      <c r="A3866" s="2">
        <v>3884</v>
      </c>
      <c r="B3866" s="2">
        <v>80.12018352085602</v>
      </c>
      <c r="C3866" s="2">
        <v>451.7160868796399</v>
      </c>
      <c r="D3866" s="2">
        <v>0.001521549248438392</v>
      </c>
    </row>
    <row r="3867" spans="1:4">
      <c r="A3867" s="2">
        <v>3885</v>
      </c>
      <c r="B3867" s="2">
        <v>80.1614450291106</v>
      </c>
      <c r="C3867" s="2">
        <v>451.8349582464003</v>
      </c>
      <c r="D3867" s="2">
        <v>0.001521508600230259</v>
      </c>
    </row>
    <row r="3868" spans="1:4">
      <c r="A3868" s="2">
        <v>3886</v>
      </c>
      <c r="B3868" s="2">
        <v>80.2027171594121</v>
      </c>
      <c r="C3868" s="2">
        <v>451.9538289520019</v>
      </c>
      <c r="D3868" s="2">
        <v>0.001521467960892142</v>
      </c>
    </row>
    <row r="3869" spans="1:4">
      <c r="A3869" s="2">
        <v>3887</v>
      </c>
      <c r="B3869" s="2">
        <v>80.2439999117606</v>
      </c>
      <c r="C3869" s="2">
        <v>452.0726989969553</v>
      </c>
      <c r="D3869" s="2">
        <v>0.001521427330410274</v>
      </c>
    </row>
    <row r="3870" spans="1:4">
      <c r="A3870" s="2">
        <v>3888</v>
      </c>
      <c r="B3870" s="2">
        <v>80.28529328615595</v>
      </c>
      <c r="C3870" s="2">
        <v>452.1915683817696</v>
      </c>
      <c r="D3870" s="2">
        <v>0.001521386708770112</v>
      </c>
    </row>
    <row r="3871" spans="1:4">
      <c r="A3871" s="2">
        <v>3889</v>
      </c>
      <c r="B3871" s="2">
        <v>80.32659728259836</v>
      </c>
      <c r="C3871" s="2">
        <v>452.3104371069547</v>
      </c>
      <c r="D3871" s="2">
        <v>0.001521346095956777</v>
      </c>
    </row>
    <row r="3872" spans="1:4">
      <c r="A3872" s="2">
        <v>3890</v>
      </c>
      <c r="B3872" s="2">
        <v>80.36791190108761</v>
      </c>
      <c r="C3872" s="2">
        <v>452.4293051730189</v>
      </c>
      <c r="D3872" s="2">
        <v>0.001521305491957503</v>
      </c>
    </row>
    <row r="3873" spans="1:4">
      <c r="A3873" s="2">
        <v>3891</v>
      </c>
      <c r="B3873" s="2">
        <v>80.40923714162386</v>
      </c>
      <c r="C3873" s="2">
        <v>452.5481725804706</v>
      </c>
      <c r="D3873" s="2">
        <v>0.001521264896756302</v>
      </c>
    </row>
    <row r="3874" spans="1:4">
      <c r="A3874" s="2">
        <v>3892</v>
      </c>
      <c r="B3874" s="2">
        <v>80.4505730042071</v>
      </c>
      <c r="C3874" s="2">
        <v>452.6670393298174</v>
      </c>
      <c r="D3874" s="2">
        <v>0.001521224310340297</v>
      </c>
    </row>
    <row r="3875" spans="1:4">
      <c r="A3875" s="2">
        <v>3893</v>
      </c>
      <c r="B3875" s="2">
        <v>80.49191948883737</v>
      </c>
      <c r="C3875" s="2">
        <v>452.7859054215665</v>
      </c>
      <c r="D3875" s="2">
        <v>0.001521183732694054</v>
      </c>
    </row>
    <row r="3876" spans="1:4">
      <c r="A3876" s="2">
        <v>3894</v>
      </c>
      <c r="B3876" s="2">
        <v>80.53327659551448</v>
      </c>
      <c r="C3876" s="2">
        <v>452.9047708562245</v>
      </c>
      <c r="D3876" s="2">
        <v>0.001521143163804362</v>
      </c>
    </row>
    <row r="3877" spans="1:4">
      <c r="A3877" s="2">
        <v>3895</v>
      </c>
      <c r="B3877" s="2">
        <v>80.57464432423866</v>
      </c>
      <c r="C3877" s="2">
        <v>453.0236356342973</v>
      </c>
      <c r="D3877" s="2">
        <v>0.001521102603657121</v>
      </c>
    </row>
    <row r="3878" spans="1:4">
      <c r="A3878" s="2">
        <v>3896</v>
      </c>
      <c r="B3878" s="2">
        <v>80.61602267500982</v>
      </c>
      <c r="C3878" s="2">
        <v>453.1424997562909</v>
      </c>
      <c r="D3878" s="2">
        <v>0.001521062052237121</v>
      </c>
    </row>
    <row r="3879" spans="1:4">
      <c r="A3879" s="2">
        <v>3897</v>
      </c>
      <c r="B3879" s="2">
        <v>80.65741164782794</v>
      </c>
      <c r="C3879" s="2">
        <v>453.26136322271</v>
      </c>
      <c r="D3879" s="2">
        <v>0.001521021509531706</v>
      </c>
    </row>
    <row r="3880" spans="1:4">
      <c r="A3880" s="2">
        <v>3898</v>
      </c>
      <c r="B3880" s="2">
        <v>80.69881124269314</v>
      </c>
      <c r="C3880" s="2">
        <v>453.3802260340593</v>
      </c>
      <c r="D3880" s="2">
        <v>0.00152098097552511</v>
      </c>
    </row>
    <row r="3881" spans="1:4">
      <c r="A3881" s="2">
        <v>3899</v>
      </c>
      <c r="B3881" s="2">
        <v>80.74022145960527</v>
      </c>
      <c r="C3881" s="2">
        <v>453.4990881908427</v>
      </c>
      <c r="D3881" s="2">
        <v>0.001520940450204122</v>
      </c>
    </row>
    <row r="3882" spans="1:4">
      <c r="A3882" s="2">
        <v>3900</v>
      </c>
      <c r="B3882" s="2">
        <v>80.78164229856448</v>
      </c>
      <c r="C3882" s="2">
        <v>453.6179496935641</v>
      </c>
      <c r="D3882" s="2">
        <v>0.001520899933555087</v>
      </c>
    </row>
    <row r="3883" spans="1:4">
      <c r="A3883" s="2">
        <v>3901</v>
      </c>
      <c r="B3883" s="2">
        <v>80.82307375957053</v>
      </c>
      <c r="C3883" s="2">
        <v>453.7368105427257</v>
      </c>
      <c r="D3883" s="2">
        <v>0.00152085942556246</v>
      </c>
    </row>
    <row r="3884" spans="1:4">
      <c r="A3884" s="2">
        <v>3902</v>
      </c>
      <c r="B3884" s="2">
        <v>80.86451584262377</v>
      </c>
      <c r="C3884" s="2">
        <v>453.855670738831</v>
      </c>
      <c r="D3884" s="2">
        <v>0.001520818926213807</v>
      </c>
    </row>
    <row r="3885" spans="1:4">
      <c r="A3885" s="2">
        <v>3903</v>
      </c>
      <c r="B3885" s="2">
        <v>80.90596854772399</v>
      </c>
      <c r="C3885" s="2">
        <v>453.9745302823811</v>
      </c>
      <c r="D3885" s="2">
        <v>0.001520778435493808</v>
      </c>
    </row>
    <row r="3886" spans="1:4">
      <c r="A3886" s="2">
        <v>3904</v>
      </c>
      <c r="B3886" s="2">
        <v>80.94743187487124</v>
      </c>
      <c r="C3886" s="2">
        <v>454.0933891738781</v>
      </c>
      <c r="D3886" s="2">
        <v>0.001520737953389251</v>
      </c>
    </row>
    <row r="3887" spans="1:4">
      <c r="A3887" s="2">
        <v>3905</v>
      </c>
      <c r="B3887" s="2">
        <v>80.98890582406557</v>
      </c>
      <c r="C3887" s="2">
        <v>454.2122474138224</v>
      </c>
      <c r="D3887" s="2">
        <v>0.00152069747988659</v>
      </c>
    </row>
    <row r="3888" spans="1:4">
      <c r="A3888" s="2">
        <v>3906</v>
      </c>
      <c r="B3888" s="2">
        <v>81.03039039530687</v>
      </c>
      <c r="C3888" s="2">
        <v>454.3311050027148</v>
      </c>
      <c r="D3888" s="2">
        <v>0.001520657014970728</v>
      </c>
    </row>
    <row r="3889" spans="1:4">
      <c r="A3889" s="2">
        <v>3907</v>
      </c>
      <c r="B3889" s="2">
        <v>81.07188558859526</v>
      </c>
      <c r="C3889" s="2">
        <v>454.4499619410552</v>
      </c>
      <c r="D3889" s="2">
        <v>0.001520616558627896</v>
      </c>
    </row>
    <row r="3890" spans="1:4">
      <c r="A3890" s="2">
        <v>3908</v>
      </c>
      <c r="B3890" s="2">
        <v>81.11339140393068</v>
      </c>
      <c r="C3890" s="2">
        <v>454.5688182293426</v>
      </c>
      <c r="D3890" s="2">
        <v>0.001520576110845329</v>
      </c>
    </row>
    <row r="3891" spans="1:4">
      <c r="A3891" s="2">
        <v>3909</v>
      </c>
      <c r="B3891" s="2">
        <v>81.15490784131316</v>
      </c>
      <c r="C3891" s="2">
        <v>454.6876738680763</v>
      </c>
      <c r="D3891" s="2">
        <v>0.001520535671607259</v>
      </c>
    </row>
    <row r="3892" spans="1:4">
      <c r="A3892" s="2">
        <v>3910</v>
      </c>
      <c r="B3892" s="2">
        <v>81.1964349007427</v>
      </c>
      <c r="C3892" s="2">
        <v>454.8065288577545</v>
      </c>
      <c r="D3892" s="2">
        <v>0.001520495240901032</v>
      </c>
    </row>
    <row r="3893" spans="1:4">
      <c r="A3893" s="2">
        <v>3911</v>
      </c>
      <c r="B3893" s="2">
        <v>81.23797258221936</v>
      </c>
      <c r="C3893" s="2">
        <v>454.9253831988753</v>
      </c>
      <c r="D3893" s="2">
        <v>0.001520454818712547</v>
      </c>
    </row>
    <row r="3894" spans="1:4">
      <c r="A3894" s="2">
        <v>3912</v>
      </c>
      <c r="B3894" s="2">
        <v>81.27952088574301</v>
      </c>
      <c r="C3894" s="2">
        <v>455.0442368919356</v>
      </c>
      <c r="D3894" s="2">
        <v>0.001520414405028259</v>
      </c>
    </row>
    <row r="3895" spans="1:4">
      <c r="A3895" s="2">
        <v>3913</v>
      </c>
      <c r="B3895" s="2">
        <v>81.32107981131384</v>
      </c>
      <c r="C3895" s="2">
        <v>455.1630899374327</v>
      </c>
      <c r="D3895" s="2">
        <v>0.001520373999833624</v>
      </c>
    </row>
    <row r="3896" spans="1:4">
      <c r="A3896" s="2">
        <v>3914</v>
      </c>
      <c r="B3896" s="2">
        <v>81.36264935893166</v>
      </c>
      <c r="C3896" s="2">
        <v>455.2819423358627</v>
      </c>
      <c r="D3896" s="2">
        <v>0.001520333603115653</v>
      </c>
    </row>
    <row r="3897" spans="1:4">
      <c r="A3897" s="2">
        <v>3915</v>
      </c>
      <c r="B3897" s="2">
        <v>81.40422952859664</v>
      </c>
      <c r="C3897" s="2">
        <v>455.4007940877216</v>
      </c>
      <c r="D3897" s="2">
        <v>0.00152029321485958</v>
      </c>
    </row>
    <row r="3898" spans="1:4">
      <c r="A3898" s="2">
        <v>3916</v>
      </c>
      <c r="B3898" s="2">
        <v>81.44582032030868</v>
      </c>
      <c r="C3898" s="2">
        <v>455.5196451935046</v>
      </c>
      <c r="D3898" s="2">
        <v>0.001520252835052305</v>
      </c>
    </row>
    <row r="3899" spans="1:4">
      <c r="A3899" s="2">
        <v>3917</v>
      </c>
      <c r="B3899" s="2">
        <v>81.48742173406787</v>
      </c>
      <c r="C3899" s="2">
        <v>455.6384956537066</v>
      </c>
      <c r="D3899" s="2">
        <v>0.001520212463680393</v>
      </c>
    </row>
    <row r="3900" spans="1:4">
      <c r="A3900" s="2">
        <v>3918</v>
      </c>
      <c r="B3900" s="2">
        <v>81.52903376987413</v>
      </c>
      <c r="C3900" s="2">
        <v>455.7573454688218</v>
      </c>
      <c r="D3900" s="2">
        <v>0.001520172100729411</v>
      </c>
    </row>
    <row r="3901" spans="1:4">
      <c r="A3901" s="2">
        <v>3919</v>
      </c>
      <c r="B3901" s="2">
        <v>81.5706564277275</v>
      </c>
      <c r="C3901" s="2">
        <v>455.8761946393443</v>
      </c>
      <c r="D3901" s="2">
        <v>0.001520131746186038</v>
      </c>
    </row>
    <row r="3902" spans="1:4">
      <c r="A3902" s="2">
        <v>3920</v>
      </c>
      <c r="B3902" s="2">
        <v>81.61228970762798</v>
      </c>
      <c r="C3902" s="2">
        <v>455.9950431657669</v>
      </c>
      <c r="D3902" s="2">
        <v>0.001520091400035839</v>
      </c>
    </row>
    <row r="3903" spans="1:4">
      <c r="A3903" s="2">
        <v>3921</v>
      </c>
      <c r="B3903" s="2">
        <v>81.65393360957559</v>
      </c>
      <c r="C3903" s="2">
        <v>456.1138910485828</v>
      </c>
      <c r="D3903" s="2">
        <v>0.001520051062265715</v>
      </c>
    </row>
    <row r="3904" spans="1:4">
      <c r="A3904" s="2">
        <v>3922</v>
      </c>
      <c r="B3904" s="2">
        <v>81.69558813357037</v>
      </c>
      <c r="C3904" s="2">
        <v>456.2327382882845</v>
      </c>
      <c r="D3904" s="2">
        <v>0.00152001073286212</v>
      </c>
    </row>
    <row r="3905" spans="1:4">
      <c r="A3905" s="2">
        <v>3923</v>
      </c>
      <c r="B3905" s="2">
        <v>81.73725327961222</v>
      </c>
      <c r="C3905" s="2">
        <v>456.3515848853632</v>
      </c>
      <c r="D3905" s="2">
        <v>0.0015199704118114</v>
      </c>
    </row>
    <row r="3906" spans="1:4">
      <c r="A3906" s="2">
        <v>3924</v>
      </c>
      <c r="B3906" s="2">
        <v>81.77892904770127</v>
      </c>
      <c r="C3906" s="2">
        <v>456.4704308403107</v>
      </c>
      <c r="D3906" s="2">
        <v>0.001519930099099565</v>
      </c>
    </row>
    <row r="3907" spans="1:4">
      <c r="A3907" s="2">
        <v>3925</v>
      </c>
      <c r="B3907" s="2">
        <v>81.82061543783747</v>
      </c>
      <c r="C3907" s="2">
        <v>456.5892761536176</v>
      </c>
      <c r="D3907" s="2">
        <v>0.001519889794712737</v>
      </c>
    </row>
    <row r="3908" spans="1:4">
      <c r="A3908" s="2">
        <v>3926</v>
      </c>
      <c r="B3908" s="2">
        <v>81.86231245002074</v>
      </c>
      <c r="C3908" s="2">
        <v>456.7081208257741</v>
      </c>
      <c r="D3908" s="2">
        <v>0.001519849498639037</v>
      </c>
    </row>
    <row r="3909" spans="1:4">
      <c r="A3909" s="2">
        <v>3927</v>
      </c>
      <c r="B3909" s="2">
        <v>81.90402008425123</v>
      </c>
      <c r="C3909" s="2">
        <v>456.8269648572702</v>
      </c>
      <c r="D3909" s="2">
        <v>0.001519809210862366</v>
      </c>
    </row>
    <row r="3910" spans="1:4">
      <c r="A3910" s="2">
        <v>3928</v>
      </c>
      <c r="B3910" s="2">
        <v>81.94573834052891</v>
      </c>
      <c r="C3910" s="2">
        <v>456.9458082485953</v>
      </c>
      <c r="D3910" s="2">
        <v>0.001519768931370957</v>
      </c>
    </row>
    <row r="3911" spans="1:4">
      <c r="A3911" s="2">
        <v>3929</v>
      </c>
      <c r="B3911" s="2">
        <v>81.98746721885368</v>
      </c>
      <c r="C3911" s="2">
        <v>457.0646510002379</v>
      </c>
      <c r="D3911" s="2">
        <v>0.001519728660150821</v>
      </c>
    </row>
    <row r="3912" spans="1:4">
      <c r="A3912" s="2">
        <v>3930</v>
      </c>
      <c r="B3912" s="2">
        <v>82.02920671922564</v>
      </c>
      <c r="C3912" s="2">
        <v>457.1834931126864</v>
      </c>
      <c r="D3912" s="2">
        <v>0.001519688397188412</v>
      </c>
    </row>
    <row r="3913" spans="1:4">
      <c r="A3913" s="2">
        <v>3931</v>
      </c>
      <c r="B3913" s="2">
        <v>82.07095684164486</v>
      </c>
      <c r="C3913" s="2">
        <v>457.3023345864287</v>
      </c>
      <c r="D3913" s="2">
        <v>0.001519648142469743</v>
      </c>
    </row>
    <row r="3914" spans="1:4">
      <c r="A3914" s="2">
        <v>3932</v>
      </c>
      <c r="B3914" s="2">
        <v>82.11271758611115</v>
      </c>
      <c r="C3914" s="2">
        <v>457.4211754219522</v>
      </c>
      <c r="D3914" s="2">
        <v>0.001519607895982267</v>
      </c>
    </row>
    <row r="3915" spans="1:4">
      <c r="A3915" s="2">
        <v>3933</v>
      </c>
      <c r="B3915" s="2">
        <v>82.15448895262472</v>
      </c>
      <c r="C3915" s="2">
        <v>457.5400156197434</v>
      </c>
      <c r="D3915" s="2">
        <v>0.001519567657712106</v>
      </c>
    </row>
    <row r="3916" spans="1:4">
      <c r="A3916" s="2">
        <v>3934</v>
      </c>
      <c r="B3916" s="2">
        <v>82.19627094118545</v>
      </c>
      <c r="C3916" s="2">
        <v>457.658855180289</v>
      </c>
      <c r="D3916" s="2">
        <v>0.001519527427645495</v>
      </c>
    </row>
    <row r="3917" spans="1:4">
      <c r="A3917" s="2">
        <v>3935</v>
      </c>
      <c r="B3917" s="2">
        <v>82.23806355179333</v>
      </c>
      <c r="C3917" s="2">
        <v>457.7776941040744</v>
      </c>
      <c r="D3917" s="2">
        <v>0.001519487205769554</v>
      </c>
    </row>
    <row r="3918" spans="1:4">
      <c r="A3918" s="2">
        <v>3936</v>
      </c>
      <c r="B3918" s="2">
        <v>82.27986678444849</v>
      </c>
      <c r="C3918" s="2">
        <v>457.8965323915854</v>
      </c>
      <c r="D3918" s="2">
        <v>0.00151944699206974</v>
      </c>
    </row>
    <row r="3919" spans="1:4">
      <c r="A3919" s="2">
        <v>3937</v>
      </c>
      <c r="B3919" s="2">
        <v>82.32168063915081</v>
      </c>
      <c r="C3919" s="2">
        <v>458.0153700433065</v>
      </c>
      <c r="D3919" s="2">
        <v>0.001519406786534616</v>
      </c>
    </row>
    <row r="3920" spans="1:4">
      <c r="A3920" s="2">
        <v>3938</v>
      </c>
      <c r="B3920" s="2">
        <v>82.36350511590034</v>
      </c>
      <c r="C3920" s="2">
        <v>458.1342070597221</v>
      </c>
      <c r="D3920" s="2">
        <v>0.001519366589149085</v>
      </c>
    </row>
    <row r="3921" spans="1:4">
      <c r="A3921" s="2">
        <v>3939</v>
      </c>
      <c r="B3921" s="2">
        <v>82.40534021469712</v>
      </c>
      <c r="C3921" s="2">
        <v>458.2530434413162</v>
      </c>
      <c r="D3921" s="2">
        <v>0.001519326399901266</v>
      </c>
    </row>
    <row r="3922" spans="1:4">
      <c r="A3922" s="2">
        <v>3940</v>
      </c>
      <c r="B3922" s="2">
        <v>82.44718593554113</v>
      </c>
      <c r="C3922" s="2">
        <v>458.3718791885719</v>
      </c>
      <c r="D3922" s="2">
        <v>0.001519286218776061</v>
      </c>
    </row>
    <row r="3923" spans="1:4">
      <c r="A3923" s="2">
        <v>3941</v>
      </c>
      <c r="B3923" s="2">
        <v>82.48904227843229</v>
      </c>
      <c r="C3923" s="2">
        <v>458.4907143019725</v>
      </c>
      <c r="D3923" s="2">
        <v>0.001519246045760925</v>
      </c>
    </row>
    <row r="3924" spans="1:4">
      <c r="A3924" s="2">
        <v>3942</v>
      </c>
      <c r="B3924" s="2">
        <v>82.5309092433708</v>
      </c>
      <c r="C3924" s="2">
        <v>458.6095487820002</v>
      </c>
      <c r="D3924" s="2">
        <v>0.001519205880843977</v>
      </c>
    </row>
    <row r="3925" spans="1:4">
      <c r="A3925" s="2">
        <v>3943</v>
      </c>
      <c r="B3925" s="2">
        <v>82.57278683035649</v>
      </c>
      <c r="C3925" s="2">
        <v>458.7283826291367</v>
      </c>
      <c r="D3925" s="2">
        <v>0.001519165724009008</v>
      </c>
    </row>
    <row r="3926" spans="1:4">
      <c r="A3926" s="2">
        <v>3944</v>
      </c>
      <c r="B3926" s="2">
        <v>82.61467503938947</v>
      </c>
      <c r="C3926" s="2">
        <v>458.8472158438636</v>
      </c>
      <c r="D3926" s="2">
        <v>0.001519125575245805</v>
      </c>
    </row>
    <row r="3927" spans="1:4">
      <c r="A3927" s="2">
        <v>3945</v>
      </c>
      <c r="B3927" s="2">
        <v>82.6565738704697</v>
      </c>
      <c r="C3927" s="2">
        <v>458.966048426662</v>
      </c>
      <c r="D3927" s="2">
        <v>0.001519085434539047</v>
      </c>
    </row>
    <row r="3928" spans="1:4">
      <c r="A3928" s="2">
        <v>3946</v>
      </c>
      <c r="B3928" s="2">
        <v>82.69848332359712</v>
      </c>
      <c r="C3928" s="2">
        <v>459.0848803780118</v>
      </c>
      <c r="D3928" s="2">
        <v>0.001519045301875965</v>
      </c>
    </row>
    <row r="3929" spans="1:4">
      <c r="A3929" s="2">
        <v>3947</v>
      </c>
      <c r="B3929" s="2">
        <v>82.74040339877186</v>
      </c>
      <c r="C3929" s="2">
        <v>459.2037116983933</v>
      </c>
      <c r="D3929" s="2">
        <v>0.001519005177244681</v>
      </c>
    </row>
    <row r="3930" spans="1:4">
      <c r="A3930" s="2">
        <v>3948</v>
      </c>
      <c r="B3930" s="2">
        <v>82.78233409599386</v>
      </c>
      <c r="C3930" s="2">
        <v>459.3225423882861</v>
      </c>
      <c r="D3930" s="2">
        <v>0.001518965060630317</v>
      </c>
    </row>
    <row r="3931" spans="1:4">
      <c r="A3931" s="2">
        <v>3949</v>
      </c>
      <c r="B3931" s="2">
        <v>82.82427541526316</v>
      </c>
      <c r="C3931" s="2">
        <v>459.4413724481691</v>
      </c>
      <c r="D3931" s="2">
        <v>0.001518924952019773</v>
      </c>
    </row>
    <row r="3932" spans="1:4">
      <c r="A3932" s="2">
        <v>3950</v>
      </c>
      <c r="B3932" s="2">
        <v>82.86622735657974</v>
      </c>
      <c r="C3932" s="2">
        <v>459.5602018785203</v>
      </c>
      <c r="D3932" s="2">
        <v>0.001518884851401503</v>
      </c>
    </row>
    <row r="3933" spans="1:4">
      <c r="A3933" s="2">
        <v>3951</v>
      </c>
      <c r="B3933" s="2">
        <v>82.90818991994354</v>
      </c>
      <c r="C3933" s="2">
        <v>459.6790306798183</v>
      </c>
      <c r="D3933" s="2">
        <v>0.001518844758760518</v>
      </c>
    </row>
    <row r="3934" spans="1:4">
      <c r="A3934" s="2">
        <v>3952</v>
      </c>
      <c r="B3934" s="2">
        <v>82.95016310535465</v>
      </c>
      <c r="C3934" s="2">
        <v>459.7978588525402</v>
      </c>
      <c r="D3934" s="2">
        <v>0.001518804674084939</v>
      </c>
    </row>
    <row r="3935" spans="1:4">
      <c r="A3935" s="2">
        <v>3953</v>
      </c>
      <c r="B3935" s="2">
        <v>82.99214691281311</v>
      </c>
      <c r="C3935" s="2">
        <v>459.9166863971635</v>
      </c>
      <c r="D3935" s="2">
        <v>0.001518764597360667</v>
      </c>
    </row>
    <row r="3936" spans="1:4">
      <c r="A3936" s="2">
        <v>3954</v>
      </c>
      <c r="B3936" s="2">
        <v>83.0341413423188</v>
      </c>
      <c r="C3936" s="2">
        <v>460.0355133141644</v>
      </c>
      <c r="D3936" s="2">
        <v>0.001518724528575488</v>
      </c>
    </row>
    <row r="3937" spans="1:4">
      <c r="A3937" s="2">
        <v>3955</v>
      </c>
      <c r="B3937" s="2">
        <v>83.07614639387185</v>
      </c>
      <c r="C3937" s="2">
        <v>460.1543396040191</v>
      </c>
      <c r="D3937" s="2">
        <v>0.001518684467716414</v>
      </c>
    </row>
    <row r="3938" spans="1:4">
      <c r="A3938" s="2">
        <v>3956</v>
      </c>
      <c r="B3938" s="2">
        <v>83.11816206747218</v>
      </c>
      <c r="C3938" s="2">
        <v>460.273165267203</v>
      </c>
      <c r="D3938" s="2">
        <v>0.001518644414768899</v>
      </c>
    </row>
    <row r="3939" spans="1:4">
      <c r="A3939" s="2">
        <v>3957</v>
      </c>
      <c r="B3939" s="2">
        <v>83.16018836311983</v>
      </c>
      <c r="C3939" s="2">
        <v>460.3919903041915</v>
      </c>
      <c r="D3939" s="2">
        <v>0.001518604369721732</v>
      </c>
    </row>
    <row r="3940" spans="1:4">
      <c r="A3940" s="2">
        <v>3958</v>
      </c>
      <c r="B3940" s="2">
        <v>83.20222528081486</v>
      </c>
      <c r="C3940" s="2">
        <v>460.5108147154592</v>
      </c>
      <c r="D3940" s="2">
        <v>0.001518564332561256</v>
      </c>
    </row>
    <row r="3941" spans="1:4">
      <c r="A3941" s="2">
        <v>3959</v>
      </c>
      <c r="B3941" s="2">
        <v>83.24427282055713</v>
      </c>
      <c r="C3941" s="2">
        <v>460.62963850148</v>
      </c>
      <c r="D3941" s="2">
        <v>0.001518524303274149</v>
      </c>
    </row>
    <row r="3942" spans="1:4">
      <c r="A3942" s="2">
        <v>3960</v>
      </c>
      <c r="B3942" s="2">
        <v>83.28633098234677</v>
      </c>
      <c r="C3942" s="2">
        <v>460.7484616627276</v>
      </c>
      <c r="D3942" s="2">
        <v>0.001518484281848309</v>
      </c>
    </row>
    <row r="3943" spans="1:4">
      <c r="A3943" s="2">
        <v>3961</v>
      </c>
      <c r="B3943" s="2">
        <v>83.32839976618375</v>
      </c>
      <c r="C3943" s="2">
        <v>460.8672841996756</v>
      </c>
      <c r="D3943" s="2">
        <v>0.001518444268269303</v>
      </c>
    </row>
    <row r="3944" spans="1:4">
      <c r="A3944" s="2">
        <v>3962</v>
      </c>
      <c r="B3944" s="2">
        <v>83.37047917206804</v>
      </c>
      <c r="C3944" s="2">
        <v>460.9861061127962</v>
      </c>
      <c r="D3944" s="2">
        <v>0.001518404262525475</v>
      </c>
    </row>
    <row r="3945" spans="1:4">
      <c r="A3945" s="2">
        <v>3963</v>
      </c>
      <c r="B3945" s="2">
        <v>83.41256919999975</v>
      </c>
      <c r="C3945" s="2">
        <v>461.104927402562</v>
      </c>
      <c r="D3945" s="2">
        <v>0.001518364264603944</v>
      </c>
    </row>
    <row r="3946" spans="1:4">
      <c r="A3946" s="2">
        <v>3964</v>
      </c>
      <c r="B3946" s="2">
        <v>83.45466984997876</v>
      </c>
      <c r="C3946" s="2">
        <v>461.2237480694446</v>
      </c>
      <c r="D3946" s="2">
        <v>0.001518324274490834</v>
      </c>
    </row>
    <row r="3947" spans="1:4">
      <c r="A3947" s="2">
        <v>3965</v>
      </c>
      <c r="B3947" s="2">
        <v>83.49678112200512</v>
      </c>
      <c r="C3947" s="2">
        <v>461.3425681139153</v>
      </c>
      <c r="D3947" s="2">
        <v>0.001518284292173822</v>
      </c>
    </row>
    <row r="3948" spans="1:4">
      <c r="A3948" s="2">
        <v>3966</v>
      </c>
      <c r="B3948" s="2">
        <v>83.53890301607886</v>
      </c>
      <c r="C3948" s="2">
        <v>461.4613875364449</v>
      </c>
      <c r="D3948" s="2">
        <v>0.001518244317639694</v>
      </c>
    </row>
    <row r="3949" spans="1:4">
      <c r="A3949" s="2">
        <v>3967</v>
      </c>
      <c r="B3949" s="2">
        <v>83.58103553219993</v>
      </c>
      <c r="C3949" s="2">
        <v>461.5802063375039</v>
      </c>
      <c r="D3949" s="2">
        <v>0.001518204350876351</v>
      </c>
    </row>
    <row r="3950" spans="1:4">
      <c r="A3950" s="2">
        <v>3968</v>
      </c>
      <c r="B3950" s="2">
        <v>83.62317867036842</v>
      </c>
      <c r="C3950" s="2">
        <v>461.699024517562</v>
      </c>
      <c r="D3950" s="2">
        <v>0.001518164391870358</v>
      </c>
    </row>
    <row r="3951" spans="1:4">
      <c r="A3951" s="2">
        <v>3969</v>
      </c>
      <c r="B3951" s="2">
        <v>83.66533243058433</v>
      </c>
      <c r="C3951" s="2">
        <v>461.8178420770884</v>
      </c>
      <c r="D3951" s="2">
        <v>0.001518124440609281</v>
      </c>
    </row>
    <row r="3952" spans="1:4">
      <c r="A3952" s="2">
        <v>3970</v>
      </c>
      <c r="B3952" s="2">
        <v>83.70749681284759</v>
      </c>
      <c r="C3952" s="2">
        <v>461.9366590165524</v>
      </c>
      <c r="D3952" s="2">
        <v>0.001518084497079797</v>
      </c>
    </row>
    <row r="3953" spans="1:4">
      <c r="A3953" s="2">
        <v>3971</v>
      </c>
      <c r="B3953" s="2">
        <v>83.74967181715824</v>
      </c>
      <c r="C3953" s="2">
        <v>462.0554753364224</v>
      </c>
      <c r="D3953" s="2">
        <v>0.001518044561269138</v>
      </c>
    </row>
    <row r="3954" spans="1:4">
      <c r="A3954" s="2">
        <v>3972</v>
      </c>
      <c r="B3954" s="2">
        <v>83.79185744351625</v>
      </c>
      <c r="C3954" s="2">
        <v>462.1742910371661</v>
      </c>
      <c r="D3954" s="2">
        <v>0.001518004633165315</v>
      </c>
    </row>
    <row r="3955" spans="1:4">
      <c r="A3955" s="2">
        <v>3973</v>
      </c>
      <c r="B3955" s="2">
        <v>83.83405369192165</v>
      </c>
      <c r="C3955" s="2">
        <v>462.293106119251</v>
      </c>
      <c r="D3955" s="2">
        <v>0.001517964712754893</v>
      </c>
    </row>
    <row r="3956" spans="1:4">
      <c r="A3956" s="2">
        <v>3974</v>
      </c>
      <c r="B3956" s="2">
        <v>83.87626056237457</v>
      </c>
      <c r="C3956" s="2">
        <v>462.4119205831444</v>
      </c>
      <c r="D3956" s="2">
        <v>0.001517924800025439</v>
      </c>
    </row>
    <row r="3957" spans="1:4">
      <c r="A3957" s="2">
        <v>3975</v>
      </c>
      <c r="B3957" s="2">
        <v>83.91847805487475</v>
      </c>
      <c r="C3957" s="2">
        <v>462.5307344293128</v>
      </c>
      <c r="D3957" s="2">
        <v>0.00151788489496385</v>
      </c>
    </row>
    <row r="3958" spans="1:4">
      <c r="A3958" s="2">
        <v>3976</v>
      </c>
      <c r="B3958" s="2">
        <v>83.96070616942248</v>
      </c>
      <c r="C3958" s="2">
        <v>462.6495476582223</v>
      </c>
      <c r="D3958" s="2">
        <v>0.001517844997557583</v>
      </c>
    </row>
    <row r="3959" spans="1:4">
      <c r="A3959" s="2">
        <v>3977</v>
      </c>
      <c r="B3959" s="2">
        <v>84.00294490601753</v>
      </c>
      <c r="C3959" s="2">
        <v>462.7683602703382</v>
      </c>
      <c r="D3959" s="2">
        <v>0.001517805107794756</v>
      </c>
    </row>
    <row r="3960" spans="1:4">
      <c r="A3960" s="2">
        <v>3978</v>
      </c>
      <c r="B3960" s="2">
        <v>84.04519426466003</v>
      </c>
      <c r="C3960" s="2">
        <v>462.887172266126</v>
      </c>
      <c r="D3960" s="2">
        <v>0.001517765225661494</v>
      </c>
    </row>
    <row r="3961" spans="1:4">
      <c r="A3961" s="2">
        <v>3979</v>
      </c>
      <c r="B3961" s="2">
        <v>84.08745424534996</v>
      </c>
      <c r="C3961" s="2">
        <v>463.0059836460502</v>
      </c>
      <c r="D3961" s="2">
        <v>0.001517725351146249</v>
      </c>
    </row>
    <row r="3962" spans="1:4">
      <c r="A3962" s="2">
        <v>3980</v>
      </c>
      <c r="B3962" s="2">
        <v>84.12972484808742</v>
      </c>
      <c r="C3962" s="2">
        <v>463.1247944105752</v>
      </c>
      <c r="D3962" s="2">
        <v>0.001517685484235143</v>
      </c>
    </row>
    <row r="3963" spans="1:4">
      <c r="A3963" s="2">
        <v>3981</v>
      </c>
      <c r="B3963" s="2">
        <v>84.17200607287219</v>
      </c>
      <c r="C3963" s="2">
        <v>463.2436045601647</v>
      </c>
      <c r="D3963" s="2">
        <v>0.001517645624916297</v>
      </c>
    </row>
    <row r="3964" spans="1:4">
      <c r="A3964" s="2">
        <v>3982</v>
      </c>
      <c r="B3964" s="2">
        <v>84.21429791970451</v>
      </c>
      <c r="C3964" s="2">
        <v>463.362414095282</v>
      </c>
      <c r="D3964" s="2">
        <v>0.001517605773177833</v>
      </c>
    </row>
    <row r="3965" spans="1:4">
      <c r="A3965" s="2">
        <v>3983</v>
      </c>
      <c r="B3965" s="2">
        <v>84.25660038858422</v>
      </c>
      <c r="C3965" s="2">
        <v>463.4812230163897</v>
      </c>
      <c r="D3965" s="2">
        <v>0.00151756592900576</v>
      </c>
    </row>
    <row r="3966" spans="1:4">
      <c r="A3966" s="2">
        <v>3984</v>
      </c>
      <c r="B3966" s="2">
        <v>84.29891347951143</v>
      </c>
      <c r="C3966" s="2">
        <v>463.6000313239504</v>
      </c>
      <c r="D3966" s="2">
        <v>0.001517526092388644</v>
      </c>
    </row>
    <row r="3967" spans="1:4">
      <c r="A3967" s="2">
        <v>3985</v>
      </c>
      <c r="B3967" s="2">
        <v>84.34123719248605</v>
      </c>
      <c r="C3967" s="2">
        <v>463.7188390184259</v>
      </c>
      <c r="D3967" s="2">
        <v>0.001517486263313272</v>
      </c>
    </row>
    <row r="3968" spans="1:4">
      <c r="A3968" s="2">
        <v>3986</v>
      </c>
      <c r="B3968" s="2">
        <v>84.38357152750818</v>
      </c>
      <c r="C3968" s="2">
        <v>463.8376461002777</v>
      </c>
      <c r="D3968" s="2">
        <v>0.001517446441767323</v>
      </c>
    </row>
    <row r="3969" spans="1:4">
      <c r="A3969" s="2">
        <v>3987</v>
      </c>
      <c r="B3969" s="2">
        <v>84.42591648457781</v>
      </c>
      <c r="C3969" s="2">
        <v>463.9564525699668</v>
      </c>
      <c r="D3969" s="2">
        <v>0.001517406627738138</v>
      </c>
    </row>
    <row r="3970" spans="1:4">
      <c r="A3970" s="2">
        <v>3988</v>
      </c>
      <c r="B3970" s="2">
        <v>84.46827206369484</v>
      </c>
      <c r="C3970" s="2">
        <v>464.0752584279533</v>
      </c>
      <c r="D3970" s="2">
        <v>0.001517366821213395</v>
      </c>
    </row>
    <row r="3971" spans="1:4">
      <c r="A3971" s="2">
        <v>3989</v>
      </c>
      <c r="B3971" s="2">
        <v>84.51063826485938</v>
      </c>
      <c r="C3971" s="2">
        <v>464.1940636746978</v>
      </c>
      <c r="D3971" s="2">
        <v>0.001517327022181103</v>
      </c>
    </row>
    <row r="3972" spans="1:4">
      <c r="A3972" s="2">
        <v>3990</v>
      </c>
      <c r="B3972" s="2">
        <v>84.5530150880714</v>
      </c>
      <c r="C3972" s="2">
        <v>464.3128683106594</v>
      </c>
      <c r="D3972" s="2">
        <v>0.00151728723062805</v>
      </c>
    </row>
    <row r="3973" spans="1:4">
      <c r="A3973" s="2">
        <v>3991</v>
      </c>
      <c r="B3973" s="2">
        <v>84.59540253333095</v>
      </c>
      <c r="C3973" s="2">
        <v>464.4316723362975</v>
      </c>
      <c r="D3973" s="2">
        <v>0.001517247446541692</v>
      </c>
    </row>
    <row r="3974" spans="1:4">
      <c r="A3974" s="2">
        <v>3992</v>
      </c>
      <c r="B3974" s="2">
        <v>84.63780060063803</v>
      </c>
      <c r="C3974" s="2">
        <v>464.550475752071</v>
      </c>
      <c r="D3974" s="2">
        <v>0.001517207669910259</v>
      </c>
    </row>
    <row r="3975" spans="1:4">
      <c r="A3975" s="2">
        <v>3993</v>
      </c>
      <c r="B3975" s="2">
        <v>84.68020928999258</v>
      </c>
      <c r="C3975" s="2">
        <v>464.6692785584378</v>
      </c>
      <c r="D3975" s="2">
        <v>0.001517167900720762</v>
      </c>
    </row>
    <row r="3976" spans="1:4">
      <c r="A3976" s="2">
        <v>3994</v>
      </c>
      <c r="B3976" s="2">
        <v>84.7226286013946</v>
      </c>
      <c r="C3976" s="2">
        <v>464.7880807558554</v>
      </c>
      <c r="D3976" s="2">
        <v>0.001517128138961876</v>
      </c>
    </row>
    <row r="3977" spans="1:4">
      <c r="A3977" s="2">
        <v>3995</v>
      </c>
      <c r="B3977" s="2">
        <v>84.76505853484417</v>
      </c>
      <c r="C3977" s="2">
        <v>464.9068823447813</v>
      </c>
      <c r="D3977" s="2">
        <v>0.001517088384619503</v>
      </c>
    </row>
    <row r="3978" spans="1:4">
      <c r="A3978" s="2">
        <v>3996</v>
      </c>
      <c r="B3978" s="2">
        <v>84.80749909034127</v>
      </c>
      <c r="C3978" s="2">
        <v>465.0256833256726</v>
      </c>
      <c r="D3978" s="2">
        <v>0.001517048637683649</v>
      </c>
    </row>
    <row r="3979" spans="1:4">
      <c r="A3979" s="2">
        <v>3997</v>
      </c>
      <c r="B3979" s="2">
        <v>84.84995026788586</v>
      </c>
      <c r="C3979" s="2">
        <v>465.1444836989854</v>
      </c>
      <c r="D3979" s="2">
        <v>0.001517008898139327</v>
      </c>
    </row>
    <row r="3980" spans="1:4">
      <c r="A3980" s="2">
        <v>3998</v>
      </c>
      <c r="B3980" s="2">
        <v>84.89241206747803</v>
      </c>
      <c r="C3980" s="2">
        <v>465.2632834651756</v>
      </c>
      <c r="D3980" s="2">
        <v>0.001516969165975546</v>
      </c>
    </row>
    <row r="3981" spans="1:4">
      <c r="A3981" s="2">
        <v>3999</v>
      </c>
      <c r="B3981" s="2">
        <v>84.93488448911771</v>
      </c>
      <c r="C3981" s="2">
        <v>465.3820826246986</v>
      </c>
      <c r="D3981" s="2">
        <v>0.001516929441180759</v>
      </c>
    </row>
    <row r="3982" spans="1:4">
      <c r="A3982" s="2">
        <v>4000</v>
      </c>
      <c r="B3982" s="2">
        <v>84.97736753280488</v>
      </c>
      <c r="C3982" s="2">
        <v>465.5008811780095</v>
      </c>
      <c r="D3982" s="2">
        <v>0.001516889723740644</v>
      </c>
    </row>
    <row r="3983" spans="1:4">
      <c r="A3983" s="2">
        <v>4001</v>
      </c>
      <c r="B3983" s="2">
        <v>85.01986119853963</v>
      </c>
      <c r="C3983" s="2">
        <v>465.6196791255629</v>
      </c>
      <c r="D3983" s="2">
        <v>0.001516850013644877</v>
      </c>
    </row>
    <row r="3984" spans="1:4">
      <c r="A3984" s="2">
        <v>4002</v>
      </c>
      <c r="B3984" s="2">
        <v>85.06236548632201</v>
      </c>
      <c r="C3984" s="2">
        <v>465.738476467813</v>
      </c>
      <c r="D3984" s="2">
        <v>0.001516810310880357</v>
      </c>
    </row>
    <row r="3985" spans="1:4">
      <c r="A3985" s="2">
        <v>4003</v>
      </c>
      <c r="B3985" s="2">
        <v>85.10488039615191</v>
      </c>
      <c r="C3985" s="2">
        <v>465.8572732052132</v>
      </c>
      <c r="D3985" s="2">
        <v>0.00151677061543487</v>
      </c>
    </row>
    <row r="3986" spans="1:4">
      <c r="A3986" s="2">
        <v>4004</v>
      </c>
      <c r="B3986" s="2">
        <v>85.14740592802933</v>
      </c>
      <c r="C3986" s="2">
        <v>465.9760693382166</v>
      </c>
      <c r="D3986" s="2">
        <v>0.001516730927296317</v>
      </c>
    </row>
    <row r="3987" spans="1:4">
      <c r="A3987" s="2">
        <v>4005</v>
      </c>
      <c r="B3987" s="2">
        <v>85.18994208195429</v>
      </c>
      <c r="C3987" s="2">
        <v>466.0948648672764</v>
      </c>
      <c r="D3987" s="2">
        <v>0.001516691246452484</v>
      </c>
    </row>
    <row r="3988" spans="1:4">
      <c r="A3988" s="2">
        <v>4006</v>
      </c>
      <c r="B3988" s="2">
        <v>85.23248885792682</v>
      </c>
      <c r="C3988" s="2">
        <v>466.2136597928441</v>
      </c>
      <c r="D3988" s="2">
        <v>0.001516651572890937</v>
      </c>
    </row>
    <row r="3989" spans="1:4">
      <c r="A3989" s="2">
        <v>4007</v>
      </c>
      <c r="B3989" s="2">
        <v>85.275046255947</v>
      </c>
      <c r="C3989" s="2">
        <v>466.3324541153722</v>
      </c>
      <c r="D3989" s="2">
        <v>0.001516611906599241</v>
      </c>
    </row>
    <row r="3990" spans="1:4">
      <c r="A3990" s="2">
        <v>4008</v>
      </c>
      <c r="B3990" s="2">
        <v>85.31761427601474</v>
      </c>
      <c r="C3990" s="2">
        <v>466.451247835312</v>
      </c>
      <c r="D3990" s="2">
        <v>0.001516572247566406</v>
      </c>
    </row>
    <row r="3991" spans="1:4">
      <c r="A3991" s="2">
        <v>4009</v>
      </c>
      <c r="B3991" s="2">
        <v>85.36019291813008</v>
      </c>
      <c r="C3991" s="2">
        <v>466.5700409531142</v>
      </c>
      <c r="D3991" s="2">
        <v>0.001516532595779885</v>
      </c>
    </row>
    <row r="3992" spans="1:4">
      <c r="A3992" s="2">
        <v>4010</v>
      </c>
      <c r="B3992" s="2">
        <v>85.40278218229298</v>
      </c>
      <c r="C3992" s="2">
        <v>466.6888334692294</v>
      </c>
      <c r="D3992" s="2">
        <v>0.001516492951226356</v>
      </c>
    </row>
    <row r="3993" spans="1:4">
      <c r="A3993" s="2">
        <v>4011</v>
      </c>
      <c r="B3993" s="2">
        <v>85.44538206850345</v>
      </c>
      <c r="C3993" s="2">
        <v>466.8076253841077</v>
      </c>
      <c r="D3993" s="2">
        <v>0.001516453313894828</v>
      </c>
    </row>
    <row r="3994" spans="1:4">
      <c r="A3994" s="2">
        <v>4012</v>
      </c>
      <c r="B3994" s="2">
        <v>85.4879925767616</v>
      </c>
      <c r="C3994" s="2">
        <v>466.9264166981987</v>
      </c>
      <c r="D3994" s="2">
        <v>0.001516413683773088</v>
      </c>
    </row>
    <row r="3995" spans="1:4">
      <c r="A3995" s="2">
        <v>4013</v>
      </c>
      <c r="B3995" s="2">
        <v>85.5306137070673</v>
      </c>
      <c r="C3995" s="2">
        <v>467.045207411951</v>
      </c>
      <c r="D3995" s="2">
        <v>0.001516374060849479</v>
      </c>
    </row>
    <row r="3996" spans="1:4">
      <c r="A3996" s="2">
        <v>4014</v>
      </c>
      <c r="B3996" s="2">
        <v>85.57324545942063</v>
      </c>
      <c r="C3996" s="2">
        <v>467.1639975258141</v>
      </c>
      <c r="D3996" s="2">
        <v>0.001516334445110346</v>
      </c>
    </row>
    <row r="3997" spans="1:4">
      <c r="A3997" s="2">
        <v>4015</v>
      </c>
      <c r="B3997" s="2">
        <v>85.61588783382157</v>
      </c>
      <c r="C3997" s="2">
        <v>467.2827870402356</v>
      </c>
      <c r="D3997" s="2">
        <v>0.001516294836545917</v>
      </c>
    </row>
    <row r="3998" spans="1:4">
      <c r="A3998" s="2">
        <v>4016</v>
      </c>
      <c r="B3998" s="2">
        <v>85.65854083027014</v>
      </c>
      <c r="C3998" s="2">
        <v>467.4015759556636</v>
      </c>
      <c r="D3998" s="2">
        <v>0.001516255235141761</v>
      </c>
    </row>
    <row r="3999" spans="1:4">
      <c r="A3999" s="2">
        <v>4017</v>
      </c>
      <c r="B3999" s="2">
        <v>85.7012044487663</v>
      </c>
      <c r="C3999" s="2">
        <v>467.5203642725452</v>
      </c>
      <c r="D3999" s="2">
        <v>0.001516215640887886</v>
      </c>
    </row>
    <row r="4000" spans="1:4">
      <c r="A4000" s="2">
        <v>4018</v>
      </c>
      <c r="B4000" s="2">
        <v>85.74387868931016</v>
      </c>
      <c r="C4000" s="2">
        <v>467.6391519913278</v>
      </c>
      <c r="D4000" s="2">
        <v>0.00151617605377119</v>
      </c>
    </row>
    <row r="4001" spans="1:4">
      <c r="A4001" s="2">
        <v>4019</v>
      </c>
      <c r="B4001" s="2">
        <v>85.78656355190158</v>
      </c>
      <c r="C4001" s="2">
        <v>467.7579391124572</v>
      </c>
      <c r="D4001" s="2">
        <v>0.001516136473780128</v>
      </c>
    </row>
    <row r="4002" spans="1:4">
      <c r="A4002" s="2">
        <v>4020</v>
      </c>
      <c r="B4002" s="2">
        <v>85.82925903654075</v>
      </c>
      <c r="C4002" s="2">
        <v>467.8767256363801</v>
      </c>
      <c r="D4002" s="2">
        <v>0.001516096900902042</v>
      </c>
    </row>
    <row r="4003" spans="1:4">
      <c r="A4003" s="2">
        <v>4021</v>
      </c>
      <c r="B4003" s="2">
        <v>85.87196514322748</v>
      </c>
      <c r="C4003" s="2">
        <v>467.9955115635413</v>
      </c>
      <c r="D4003" s="2">
        <v>0.001516057335125498</v>
      </c>
    </row>
    <row r="4004" spans="1:4">
      <c r="A4004" s="2">
        <v>4022</v>
      </c>
      <c r="B4004" s="2">
        <v>85.91468187196188</v>
      </c>
      <c r="C4004" s="2">
        <v>468.1142968943866</v>
      </c>
      <c r="D4004" s="2">
        <v>0.001516017776439615</v>
      </c>
    </row>
    <row r="4005" spans="1:4">
      <c r="A4005" s="2">
        <v>4023</v>
      </c>
      <c r="B4005" s="2">
        <v>85.95740922274395</v>
      </c>
      <c r="C4005" s="2">
        <v>468.2330816293602</v>
      </c>
      <c r="D4005" s="2">
        <v>0.001515978224830961</v>
      </c>
    </row>
    <row r="4006" spans="1:4">
      <c r="A4006" s="2">
        <v>4024</v>
      </c>
      <c r="B4006" s="2">
        <v>86.00014719557367</v>
      </c>
      <c r="C4006" s="2">
        <v>468.3518657689066</v>
      </c>
      <c r="D4006" s="2">
        <v>0.001515938680288209</v>
      </c>
    </row>
    <row r="4007" spans="1:4">
      <c r="A4007" s="2">
        <v>4025</v>
      </c>
      <c r="B4007" s="2">
        <v>86.0428957904511</v>
      </c>
      <c r="C4007" s="2">
        <v>468.4706493134697</v>
      </c>
      <c r="D4007" s="2">
        <v>0.001515899142798927</v>
      </c>
    </row>
    <row r="4008" spans="1:4">
      <c r="A4008" s="2">
        <v>4026</v>
      </c>
      <c r="B4008" s="2">
        <v>86.08565500737619</v>
      </c>
      <c r="C4008" s="2">
        <v>468.5894322634925</v>
      </c>
      <c r="D4008" s="2">
        <v>0.001515859612352233</v>
      </c>
    </row>
    <row r="4009" spans="1:4">
      <c r="A4009" s="2">
        <v>4027</v>
      </c>
      <c r="B4009" s="2">
        <v>86.12842484634895</v>
      </c>
      <c r="C4009" s="2">
        <v>468.7082146194184</v>
      </c>
      <c r="D4009" s="2">
        <v>0.001515820088935804</v>
      </c>
    </row>
    <row r="4010" spans="1:4">
      <c r="A4010" s="2">
        <v>4028</v>
      </c>
      <c r="B4010" s="2">
        <v>86.17120530736932</v>
      </c>
      <c r="C4010" s="2">
        <v>468.8269963816891</v>
      </c>
      <c r="D4010" s="2">
        <v>0.001515780572537428</v>
      </c>
    </row>
    <row r="4011" spans="1:4">
      <c r="A4011" s="2">
        <v>4029</v>
      </c>
      <c r="B4011" s="2">
        <v>86.21399639043746</v>
      </c>
      <c r="C4011" s="2">
        <v>468.9457775507475</v>
      </c>
      <c r="D4011" s="2">
        <v>0.001515741063145337</v>
      </c>
    </row>
    <row r="4012" spans="1:4">
      <c r="A4012" s="2">
        <v>4030</v>
      </c>
      <c r="B4012" s="2">
        <v>86.25679809555326</v>
      </c>
      <c r="C4012" s="2">
        <v>469.0645581270346</v>
      </c>
      <c r="D4012" s="2">
        <v>0.001515701560748428</v>
      </c>
    </row>
    <row r="4013" spans="1:4">
      <c r="A4013" s="2">
        <v>4031</v>
      </c>
      <c r="B4013" s="2">
        <v>86.2996104227168</v>
      </c>
      <c r="C4013" s="2">
        <v>469.1833381109919</v>
      </c>
      <c r="D4013" s="2">
        <v>0.0015156620653346</v>
      </c>
    </row>
    <row r="4014" spans="1:4">
      <c r="A4014" s="2">
        <v>4032</v>
      </c>
      <c r="B4014" s="2">
        <v>86.34243337192802</v>
      </c>
      <c r="C4014" s="2">
        <v>469.3021175030599</v>
      </c>
      <c r="D4014" s="2">
        <v>0.001515622576891751</v>
      </c>
    </row>
    <row r="4015" spans="1:4">
      <c r="A4015" s="2">
        <v>4033</v>
      </c>
      <c r="B4015" s="2">
        <v>86.38526694318692</v>
      </c>
      <c r="C4015" s="2">
        <v>469.4208963036792</v>
      </c>
      <c r="D4015" s="2">
        <v>0.001515583095408779</v>
      </c>
    </row>
    <row r="4016" spans="1:4">
      <c r="A4016" s="2">
        <v>4034</v>
      </c>
      <c r="B4016" s="2">
        <v>86.42811113649357</v>
      </c>
      <c r="C4016" s="2">
        <v>469.5396745132891</v>
      </c>
      <c r="D4016" s="2">
        <v>0.001515543620873805</v>
      </c>
    </row>
    <row r="4017" spans="1:4">
      <c r="A4017" s="2">
        <v>4035</v>
      </c>
      <c r="B4017" s="2">
        <v>86.47096595184796</v>
      </c>
      <c r="C4017" s="2">
        <v>469.6584521323297</v>
      </c>
      <c r="D4017" s="2">
        <v>0.001515504153274283</v>
      </c>
    </row>
    <row r="4018" spans="1:4">
      <c r="A4018" s="2">
        <v>4036</v>
      </c>
      <c r="B4018" s="2">
        <v>86.51383138925003</v>
      </c>
      <c r="C4018" s="2">
        <v>469.7772291612393</v>
      </c>
      <c r="D4018" s="2">
        <v>0.001515464692598334</v>
      </c>
    </row>
    <row r="4019" spans="1:4">
      <c r="A4019" s="2">
        <v>4037</v>
      </c>
      <c r="B4019" s="2">
        <v>86.55670744869985</v>
      </c>
      <c r="C4019" s="2">
        <v>469.8960056004571</v>
      </c>
      <c r="D4019" s="2">
        <v>0.00151542523883641</v>
      </c>
    </row>
    <row r="4020" spans="1:4">
      <c r="A4020" s="2">
        <v>4038</v>
      </c>
      <c r="B4020" s="2">
        <v>86.59959413019739</v>
      </c>
      <c r="C4020" s="2">
        <v>470.0147814504206</v>
      </c>
      <c r="D4020" s="2">
        <v>0.001515385791974411</v>
      </c>
    </row>
    <row r="4021" spans="1:4">
      <c r="A4021" s="2">
        <v>4039</v>
      </c>
      <c r="B4021" s="2">
        <v>86.64249143374265</v>
      </c>
      <c r="C4021" s="2">
        <v>470.1335567115677</v>
      </c>
      <c r="D4021" s="2">
        <v>0.001515346352002234</v>
      </c>
    </row>
    <row r="4022" spans="1:4">
      <c r="A4022" s="2">
        <v>4040</v>
      </c>
      <c r="B4022" s="2">
        <v>86.68539935933569</v>
      </c>
      <c r="C4022" s="2">
        <v>470.2523313843358</v>
      </c>
      <c r="D4022" s="2">
        <v>0.001515306918906445</v>
      </c>
    </row>
    <row r="4023" spans="1:4">
      <c r="A4023" s="2">
        <v>4041</v>
      </c>
      <c r="B4023" s="2">
        <v>86.72831790697644</v>
      </c>
      <c r="C4023" s="2">
        <v>470.3711054691616</v>
      </c>
      <c r="D4023" s="2">
        <v>0.001515267492677497</v>
      </c>
    </row>
    <row r="4024" spans="1:4">
      <c r="A4024" s="2">
        <v>4042</v>
      </c>
      <c r="B4024" s="2">
        <v>86.77124707666502</v>
      </c>
      <c r="C4024" s="2">
        <v>470.4898789664815</v>
      </c>
      <c r="D4024" s="2">
        <v>0.001515228073304065</v>
      </c>
    </row>
    <row r="4025" spans="1:4">
      <c r="A4025" s="2">
        <v>4043</v>
      </c>
      <c r="B4025" s="2">
        <v>86.81418686840128</v>
      </c>
      <c r="C4025" s="2">
        <v>470.6086518767312</v>
      </c>
      <c r="D4025" s="2">
        <v>0.001515188660771827</v>
      </c>
    </row>
    <row r="4026" spans="1:4">
      <c r="A4026" s="2">
        <v>4044</v>
      </c>
      <c r="B4026" s="2">
        <v>86.85713728218533</v>
      </c>
      <c r="C4026" s="2">
        <v>470.7274242003466</v>
      </c>
      <c r="D4026" s="2">
        <v>0.001515149255071679</v>
      </c>
    </row>
    <row r="4027" spans="1:4">
      <c r="A4027" s="2">
        <v>4045</v>
      </c>
      <c r="B4027" s="2">
        <v>86.90009831801717</v>
      </c>
      <c r="C4027" s="2">
        <v>470.8461959377626</v>
      </c>
      <c r="D4027" s="2">
        <v>0.001515109856190411</v>
      </c>
    </row>
    <row r="4028" spans="1:4">
      <c r="A4028" s="2">
        <v>4046</v>
      </c>
      <c r="B4028" s="2">
        <v>86.94306997589676</v>
      </c>
      <c r="C4028" s="2">
        <v>470.9649670894138</v>
      </c>
      <c r="D4028" s="2">
        <v>0.001515070464117918</v>
      </c>
    </row>
    <row r="4029" spans="1:4">
      <c r="A4029" s="2">
        <v>4047</v>
      </c>
      <c r="B4029" s="2">
        <v>86.98605225582416</v>
      </c>
      <c r="C4029" s="2">
        <v>471.0837376557345</v>
      </c>
      <c r="D4029" s="2">
        <v>0.0015150310788411</v>
      </c>
    </row>
    <row r="4030" spans="1:4">
      <c r="A4030" s="2">
        <v>4048</v>
      </c>
      <c r="B4030" s="2">
        <v>87.02904515779932</v>
      </c>
      <c r="C4030" s="2">
        <v>471.2025076371584</v>
      </c>
      <c r="D4030" s="2">
        <v>0.00151499170035041</v>
      </c>
    </row>
    <row r="4031" spans="1:4">
      <c r="A4031" s="2">
        <v>4049</v>
      </c>
      <c r="B4031" s="2">
        <v>87.07204868182228</v>
      </c>
      <c r="C4031" s="2">
        <v>471.3212770341191</v>
      </c>
      <c r="D4031" s="2">
        <v>0.001514952328632746</v>
      </c>
    </row>
    <row r="4032" spans="1:4">
      <c r="A4032" s="2">
        <v>4050</v>
      </c>
      <c r="B4032" s="2">
        <v>87.11506282789298</v>
      </c>
      <c r="C4032" s="2">
        <v>471.4400458470492</v>
      </c>
      <c r="D4032" s="2">
        <v>0.001514912963676451</v>
      </c>
    </row>
    <row r="4033" spans="1:4">
      <c r="A4033" s="2">
        <v>4051</v>
      </c>
      <c r="B4033" s="2">
        <v>87.15808759601151</v>
      </c>
      <c r="C4033" s="2">
        <v>471.5588140763813</v>
      </c>
      <c r="D4033" s="2">
        <v>0.001514873605471423</v>
      </c>
    </row>
    <row r="4034" spans="1:4">
      <c r="A4034" s="2">
        <v>4052</v>
      </c>
      <c r="B4034" s="2">
        <v>87.20112298617789</v>
      </c>
      <c r="C4034" s="2">
        <v>471.6775817225478</v>
      </c>
      <c r="D4034" s="2">
        <v>0.001514834254005226</v>
      </c>
    </row>
    <row r="4035" spans="1:4">
      <c r="A4035" s="2">
        <v>4053</v>
      </c>
      <c r="B4035" s="2">
        <v>87.24416899839206</v>
      </c>
      <c r="C4035" s="2">
        <v>471.7963487859799</v>
      </c>
      <c r="D4035" s="2">
        <v>0.001514794909266648</v>
      </c>
    </row>
    <row r="4036" spans="1:4">
      <c r="A4036" s="2">
        <v>4054</v>
      </c>
      <c r="B4036" s="2">
        <v>87.28722563265403</v>
      </c>
      <c r="C4036" s="2">
        <v>471.9151152671092</v>
      </c>
      <c r="D4036" s="2">
        <v>0.001514755571244364</v>
      </c>
    </row>
    <row r="4037" spans="1:4">
      <c r="A4037" s="2">
        <v>4055</v>
      </c>
      <c r="B4037" s="2">
        <v>87.33029288896378</v>
      </c>
      <c r="C4037" s="2">
        <v>472.033881166366</v>
      </c>
      <c r="D4037" s="2">
        <v>0.001514716239926384</v>
      </c>
    </row>
    <row r="4038" spans="1:4">
      <c r="A4038" s="2">
        <v>4056</v>
      </c>
      <c r="B4038" s="2">
        <v>87.3733707673214</v>
      </c>
      <c r="C4038" s="2">
        <v>472.1526464841814</v>
      </c>
      <c r="D4038" s="2">
        <v>0.001514676915302937</v>
      </c>
    </row>
    <row r="4039" spans="1:4">
      <c r="A4039" s="2">
        <v>4057</v>
      </c>
      <c r="B4039" s="2">
        <v>87.41645926772686</v>
      </c>
      <c r="C4039" s="2">
        <v>472.2714112209848</v>
      </c>
      <c r="D4039" s="2">
        <v>0.001514637597360591</v>
      </c>
    </row>
    <row r="4040" spans="1:4">
      <c r="A4040" s="2">
        <v>4058</v>
      </c>
      <c r="B4040" s="2">
        <v>87.45955839018012</v>
      </c>
      <c r="C4040" s="2">
        <v>472.390175377206</v>
      </c>
      <c r="D4040" s="2">
        <v>0.001514598286089575</v>
      </c>
    </row>
    <row r="4041" spans="1:4">
      <c r="A4041" s="2">
        <v>4059</v>
      </c>
      <c r="B4041" s="2">
        <v>87.50266813468126</v>
      </c>
      <c r="C4041" s="2">
        <v>472.508938953274</v>
      </c>
      <c r="D4041" s="2">
        <v>0.001514558981477121</v>
      </c>
    </row>
    <row r="4042" spans="1:4">
      <c r="A4042" s="2">
        <v>4060</v>
      </c>
      <c r="B4042" s="2">
        <v>87.54578850123022</v>
      </c>
      <c r="C4042" s="2">
        <v>472.6277019496173</v>
      </c>
      <c r="D4042" s="2">
        <v>0.001514519683512572</v>
      </c>
    </row>
    <row r="4043" spans="1:4">
      <c r="A4043" s="2">
        <v>4061</v>
      </c>
      <c r="B4043" s="2">
        <v>87.58891948982699</v>
      </c>
      <c r="C4043" s="2">
        <v>472.7464643666645</v>
      </c>
      <c r="D4043" s="2">
        <v>0.001514480392184936</v>
      </c>
    </row>
    <row r="4044" spans="1:4">
      <c r="A4044" s="2">
        <v>4062</v>
      </c>
      <c r="B4044" s="2">
        <v>87.63206110047172</v>
      </c>
      <c r="C4044" s="2">
        <v>472.8652262048436</v>
      </c>
      <c r="D4044" s="2">
        <v>0.001514441107482667</v>
      </c>
    </row>
    <row r="4045" spans="1:4">
      <c r="A4045" s="2">
        <v>4063</v>
      </c>
      <c r="B4045" s="2">
        <v>87.67521333316421</v>
      </c>
      <c r="C4045" s="2">
        <v>472.9839874645813</v>
      </c>
      <c r="D4045" s="2">
        <v>0.001514401829393996</v>
      </c>
    </row>
    <row r="4046" spans="1:4">
      <c r="A4046" s="2">
        <v>4064</v>
      </c>
      <c r="B4046" s="2">
        <v>87.7183761879046</v>
      </c>
      <c r="C4046" s="2">
        <v>473.1027481463051</v>
      </c>
      <c r="D4046" s="2">
        <v>0.001514362557909155</v>
      </c>
    </row>
    <row r="4047" spans="1:4">
      <c r="A4047" s="2">
        <v>4065</v>
      </c>
      <c r="B4047" s="2">
        <v>87.76154966469279</v>
      </c>
      <c r="C4047" s="2">
        <v>473.2215082504416</v>
      </c>
      <c r="D4047" s="2">
        <v>0.001514323293014819</v>
      </c>
    </row>
    <row r="4048" spans="1:4">
      <c r="A4048" s="2">
        <v>4066</v>
      </c>
      <c r="B4048" s="2">
        <v>87.80473376352887</v>
      </c>
      <c r="C4048" s="2">
        <v>473.3402677774166</v>
      </c>
      <c r="D4048" s="2">
        <v>0.001514284034700775</v>
      </c>
    </row>
    <row r="4049" spans="1:4">
      <c r="A4049" s="2">
        <v>4067</v>
      </c>
      <c r="B4049" s="2">
        <v>87.84792848441292</v>
      </c>
      <c r="C4049" s="2">
        <v>473.4590267276563</v>
      </c>
      <c r="D4049" s="2">
        <v>0.001514244782956586</v>
      </c>
    </row>
    <row r="4050" spans="1:4">
      <c r="A4050" s="2">
        <v>4068</v>
      </c>
      <c r="B4050" s="2">
        <v>87.89113382734482</v>
      </c>
      <c r="C4050" s="2">
        <v>473.5777851015858</v>
      </c>
      <c r="D4050" s="2">
        <v>0.001514205537769042</v>
      </c>
    </row>
    <row r="4051" spans="1:4">
      <c r="A4051" s="2">
        <v>4069</v>
      </c>
      <c r="B4051" s="2">
        <v>87.93434979232462</v>
      </c>
      <c r="C4051" s="2">
        <v>473.6965428996301</v>
      </c>
      <c r="D4051" s="2">
        <v>0.001514166299128372</v>
      </c>
    </row>
    <row r="4052" spans="1:4">
      <c r="A4052" s="2">
        <v>4070</v>
      </c>
      <c r="B4052" s="2">
        <v>87.97757637935224</v>
      </c>
      <c r="C4052" s="2">
        <v>473.8153001222135</v>
      </c>
      <c r="D4052" s="2">
        <v>0.001514127067023807</v>
      </c>
    </row>
    <row r="4053" spans="1:4">
      <c r="A4053" s="2">
        <v>4071</v>
      </c>
      <c r="B4053" s="2">
        <v>88.02081358842786</v>
      </c>
      <c r="C4053" s="2">
        <v>473.9340567697602</v>
      </c>
      <c r="D4053" s="2">
        <v>0.001514087841443024</v>
      </c>
    </row>
    <row r="4054" spans="1:4">
      <c r="A4054" s="2">
        <v>4072</v>
      </c>
      <c r="B4054" s="2">
        <v>88.06406141955129</v>
      </c>
      <c r="C4054" s="2">
        <v>474.0528128426938</v>
      </c>
      <c r="D4054" s="2">
        <v>0.001514048622374808</v>
      </c>
    </row>
    <row r="4055" spans="1:4">
      <c r="A4055" s="2">
        <v>4073</v>
      </c>
      <c r="B4055" s="2">
        <v>88.10731987272268</v>
      </c>
      <c r="C4055" s="2">
        <v>474.1715683414378</v>
      </c>
      <c r="D4055" s="2">
        <v>0.001514009409809391</v>
      </c>
    </row>
    <row r="4056" spans="1:4">
      <c r="A4056" s="2">
        <v>4074</v>
      </c>
      <c r="B4056" s="2">
        <v>88.15058894794196</v>
      </c>
      <c r="C4056" s="2">
        <v>474.2903232664144</v>
      </c>
      <c r="D4056" s="2">
        <v>0.001513970203734227</v>
      </c>
    </row>
    <row r="4057" spans="1:4">
      <c r="A4057" s="2">
        <v>4075</v>
      </c>
      <c r="B4057" s="2">
        <v>88.19386864520916</v>
      </c>
      <c r="C4057" s="2">
        <v>474.4090776180466</v>
      </c>
      <c r="D4057" s="2">
        <v>0.001513931004138769</v>
      </c>
    </row>
    <row r="4058" spans="1:4">
      <c r="A4058" s="2">
        <v>4076</v>
      </c>
      <c r="B4058" s="2">
        <v>88.23715896452431</v>
      </c>
      <c r="C4058" s="2">
        <v>474.5278313967561</v>
      </c>
      <c r="D4058" s="2">
        <v>0.001513891811011914</v>
      </c>
    </row>
    <row r="4059" spans="1:4">
      <c r="A4059" s="2">
        <v>4077</v>
      </c>
      <c r="B4059" s="2">
        <v>88.28045990588731</v>
      </c>
      <c r="C4059" s="2">
        <v>474.6465846029644</v>
      </c>
      <c r="D4059" s="2">
        <v>0.00151385262434256</v>
      </c>
    </row>
    <row r="4060" spans="1:4">
      <c r="A4060" s="2">
        <v>4078</v>
      </c>
      <c r="B4060" s="2">
        <v>88.32377146929835</v>
      </c>
      <c r="C4060" s="2">
        <v>474.7653372370933</v>
      </c>
      <c r="D4060" s="2">
        <v>0.001513813444119383</v>
      </c>
    </row>
    <row r="4061" spans="1:4">
      <c r="A4061" s="2">
        <v>4079</v>
      </c>
      <c r="B4061" s="2">
        <v>88.36709365475726</v>
      </c>
      <c r="C4061" s="2">
        <v>474.8840892995626</v>
      </c>
      <c r="D4061" s="2">
        <v>0.001513774270331836</v>
      </c>
    </row>
    <row r="4062" spans="1:4">
      <c r="A4062" s="2">
        <v>4080</v>
      </c>
      <c r="B4062" s="2">
        <v>88.41042646226416</v>
      </c>
      <c r="C4062" s="2">
        <v>475.0028407907934</v>
      </c>
      <c r="D4062" s="2">
        <v>0.001513735102968483</v>
      </c>
    </row>
    <row r="4063" spans="1:4">
      <c r="A4063" s="2">
        <v>4081</v>
      </c>
      <c r="B4063" s="2">
        <v>88.45376989181888</v>
      </c>
      <c r="C4063" s="2">
        <v>475.121591711205</v>
      </c>
      <c r="D4063" s="2">
        <v>0.001513695942019222</v>
      </c>
    </row>
    <row r="4064" spans="1:4">
      <c r="A4064" s="2">
        <v>4082</v>
      </c>
      <c r="B4064" s="2">
        <v>88.49712394342173</v>
      </c>
      <c r="C4064" s="2">
        <v>475.2403420612176</v>
      </c>
      <c r="D4064" s="2">
        <v>0.001513656787471507</v>
      </c>
    </row>
    <row r="4065" spans="1:4">
      <c r="A4065" s="2">
        <v>4083</v>
      </c>
      <c r="B4065" s="2">
        <v>88.54048861707238</v>
      </c>
      <c r="C4065" s="2">
        <v>475.3590918412497</v>
      </c>
      <c r="D4065" s="2">
        <v>0.001513617639314679</v>
      </c>
    </row>
    <row r="4066" spans="1:4">
      <c r="A4066" s="2">
        <v>4084</v>
      </c>
      <c r="B4066" s="2">
        <v>88.58386391277108</v>
      </c>
      <c r="C4066" s="2">
        <v>475.4778410517205</v>
      </c>
      <c r="D4066" s="2">
        <v>0.00151357849753897</v>
      </c>
    </row>
    <row r="4067" spans="1:4">
      <c r="A4067" s="2">
        <v>4085</v>
      </c>
      <c r="B4067" s="2">
        <v>88.62724983051775</v>
      </c>
      <c r="C4067" s="2">
        <v>475.5965896930477</v>
      </c>
      <c r="D4067" s="2">
        <v>0.001513539362132277</v>
      </c>
    </row>
    <row r="4068" spans="1:4">
      <c r="A4068" s="2">
        <v>4086</v>
      </c>
      <c r="B4068" s="2">
        <v>88.6706463703124</v>
      </c>
      <c r="C4068" s="2">
        <v>475.7153377656497</v>
      </c>
      <c r="D4068" s="2">
        <v>0.001513500233084275</v>
      </c>
    </row>
    <row r="4069" spans="1:4">
      <c r="A4069" s="2">
        <v>4087</v>
      </c>
      <c r="B4069" s="2">
        <v>88.71405353215498</v>
      </c>
      <c r="C4069" s="2">
        <v>475.8340852699437</v>
      </c>
      <c r="D4069" s="2">
        <v>0.001513461110383418</v>
      </c>
    </row>
    <row r="4070" spans="1:4">
      <c r="A4070" s="2">
        <v>4088</v>
      </c>
      <c r="B4070" s="2">
        <v>88.75747131604552</v>
      </c>
      <c r="C4070" s="2">
        <v>475.9528322063467</v>
      </c>
      <c r="D4070" s="2">
        <v>0.001513421994019049</v>
      </c>
    </row>
    <row r="4071" spans="1:4">
      <c r="A4071" s="2">
        <v>4089</v>
      </c>
      <c r="B4071" s="2">
        <v>88.80089972198412</v>
      </c>
      <c r="C4071" s="2">
        <v>476.0715785752758</v>
      </c>
      <c r="D4071" s="2">
        <v>0.001513382883980841</v>
      </c>
    </row>
    <row r="4072" spans="1:4">
      <c r="A4072" s="2">
        <v>4090</v>
      </c>
      <c r="B4072" s="2">
        <v>88.8443387499707</v>
      </c>
      <c r="C4072" s="2">
        <v>476.1903243771468</v>
      </c>
      <c r="D4072" s="2">
        <v>0.00151334378025636</v>
      </c>
    </row>
    <row r="4073" spans="1:4">
      <c r="A4073" s="2">
        <v>4091</v>
      </c>
      <c r="B4073" s="2">
        <v>88.88778840000523</v>
      </c>
      <c r="C4073" s="2">
        <v>476.3090696123753</v>
      </c>
      <c r="D4073" s="2">
        <v>0.001513304682836503</v>
      </c>
    </row>
    <row r="4074" spans="1:4">
      <c r="A4074" s="2">
        <v>4092</v>
      </c>
      <c r="B4074" s="2">
        <v>88.9312486720878</v>
      </c>
      <c r="C4074" s="2">
        <v>476.4278142813773</v>
      </c>
      <c r="D4074" s="2">
        <v>0.001513265591709723</v>
      </c>
    </row>
    <row r="4075" spans="1:4">
      <c r="A4075" s="2">
        <v>4093</v>
      </c>
      <c r="B4075" s="2">
        <v>88.9747195662183</v>
      </c>
      <c r="C4075" s="2">
        <v>476.5465583845674</v>
      </c>
      <c r="D4075" s="2">
        <v>0.001513226506865251</v>
      </c>
    </row>
    <row r="4076" spans="1:4">
      <c r="A4076" s="2">
        <v>4094</v>
      </c>
      <c r="B4076" s="2">
        <v>89.01820108239693</v>
      </c>
      <c r="C4076" s="2">
        <v>476.6653019223606</v>
      </c>
      <c r="D4076" s="2">
        <v>0.001513187428290985</v>
      </c>
    </row>
    <row r="4077" spans="1:4">
      <c r="A4077" s="2">
        <v>4095</v>
      </c>
      <c r="B4077" s="2">
        <v>89.06169322062351</v>
      </c>
      <c r="C4077" s="2">
        <v>476.784044895171</v>
      </c>
      <c r="D4077" s="2">
        <v>0.001513148355978045</v>
      </c>
    </row>
    <row r="4078" spans="1:4">
      <c r="A4078" s="2">
        <v>4096</v>
      </c>
      <c r="B4078" s="2">
        <v>89.1051959808981</v>
      </c>
      <c r="C4078" s="2">
        <v>476.9027873034121</v>
      </c>
      <c r="D4078" s="2">
        <v>0.001513109289914771</v>
      </c>
    </row>
    <row r="4079" spans="1:4">
      <c r="A4079" s="2">
        <v>4097</v>
      </c>
      <c r="B4079" s="2">
        <v>89.14870936322076</v>
      </c>
      <c r="C4079" s="2">
        <v>477.0215291474977</v>
      </c>
      <c r="D4079" s="2">
        <v>0.001513070230090174</v>
      </c>
    </row>
    <row r="4080" spans="1:4">
      <c r="A4080" s="2">
        <v>4098</v>
      </c>
      <c r="B4080" s="2">
        <v>89.19223336759143</v>
      </c>
      <c r="C4080" s="2">
        <v>477.1402704278407</v>
      </c>
      <c r="D4080" s="2">
        <v>0.001513031176493707</v>
      </c>
    </row>
    <row r="4081" spans="1:4">
      <c r="A4081" s="2">
        <v>4099</v>
      </c>
      <c r="B4081" s="2">
        <v>89.2357679940101</v>
      </c>
      <c r="C4081" s="2">
        <v>477.2590111448533</v>
      </c>
      <c r="D4081" s="2">
        <v>0.00151299212911471</v>
      </c>
    </row>
    <row r="4082" spans="1:4">
      <c r="A4082" s="2">
        <v>4100</v>
      </c>
      <c r="B4082" s="2">
        <v>89.27931324247685</v>
      </c>
      <c r="C4082" s="2">
        <v>477.3777512989481</v>
      </c>
      <c r="D4082" s="2">
        <v>0.001512953087942415</v>
      </c>
    </row>
    <row r="4083" spans="1:4">
      <c r="A4083" s="2">
        <v>4101</v>
      </c>
      <c r="B4083" s="2">
        <v>89.32286911299161</v>
      </c>
      <c r="C4083" s="2">
        <v>477.4964908905368</v>
      </c>
      <c r="D4083" s="2">
        <v>0.001512914052965386</v>
      </c>
    </row>
    <row r="4084" spans="1:4">
      <c r="A4084" s="2">
        <v>4102</v>
      </c>
      <c r="B4084" s="2">
        <v>89.36643560555443</v>
      </c>
      <c r="C4084" s="2">
        <v>477.6152299200309</v>
      </c>
      <c r="D4084" s="2">
        <v>0.001512875024174076</v>
      </c>
    </row>
    <row r="4085" spans="1:4">
      <c r="A4085" s="2">
        <v>4103</v>
      </c>
      <c r="B4085" s="2">
        <v>89.41001272016533</v>
      </c>
      <c r="C4085" s="2">
        <v>477.7339683878412</v>
      </c>
      <c r="D4085" s="2">
        <v>0.001512836001556828</v>
      </c>
    </row>
    <row r="4086" spans="1:4">
      <c r="A4086" s="2">
        <v>4104</v>
      </c>
      <c r="B4086" s="2">
        <v>89.4536004568243</v>
      </c>
      <c r="C4086" s="2">
        <v>477.8527062943784</v>
      </c>
      <c r="D4086" s="2">
        <v>0.001512796985104092</v>
      </c>
    </row>
    <row r="4087" spans="1:4">
      <c r="A4087" s="2">
        <v>4105</v>
      </c>
      <c r="B4087" s="2">
        <v>89.49719881553126</v>
      </c>
      <c r="C4087" s="2">
        <v>477.9714436400525</v>
      </c>
      <c r="D4087" s="2">
        <v>0.001512757974803325</v>
      </c>
    </row>
    <row r="4088" spans="1:4">
      <c r="A4088" s="2">
        <v>4106</v>
      </c>
      <c r="B4088" s="2">
        <v>89.54080779628633</v>
      </c>
      <c r="C4088" s="2">
        <v>478.0901804252734</v>
      </c>
      <c r="D4088" s="2">
        <v>0.001512718970645532</v>
      </c>
    </row>
    <row r="4089" spans="1:4">
      <c r="A4089" s="2">
        <v>4107</v>
      </c>
      <c r="B4089" s="2">
        <v>89.58442739908948</v>
      </c>
      <c r="C4089" s="2">
        <v>478.2089166504508</v>
      </c>
      <c r="D4089" s="2">
        <v>0.001512679972618836</v>
      </c>
    </row>
    <row r="4090" spans="1:4">
      <c r="A4090" s="2">
        <v>4108</v>
      </c>
      <c r="B4090" s="2">
        <v>89.62805762394071</v>
      </c>
      <c r="C4090" s="2">
        <v>478.3276523159932</v>
      </c>
      <c r="D4090" s="2">
        <v>0.001512640980713686</v>
      </c>
    </row>
    <row r="4091" spans="1:4">
      <c r="A4091" s="2">
        <v>4109</v>
      </c>
      <c r="B4091" s="2">
        <v>89.67169847084004</v>
      </c>
      <c r="C4091" s="2">
        <v>478.4463874223096</v>
      </c>
      <c r="D4091" s="2">
        <v>0.001512601994918872</v>
      </c>
    </row>
    <row r="4092" spans="1:4">
      <c r="A4092" s="2">
        <v>4110</v>
      </c>
      <c r="B4092" s="2">
        <v>89.71534993978744</v>
      </c>
      <c r="C4092" s="2">
        <v>478.5651219698078</v>
      </c>
      <c r="D4092" s="2">
        <v>0.001512563015224289</v>
      </c>
    </row>
    <row r="4093" spans="1:4">
      <c r="A4093" s="2">
        <v>4111</v>
      </c>
      <c r="B4093" s="2">
        <v>89.7590120307829</v>
      </c>
      <c r="C4093" s="2">
        <v>478.6838559588959</v>
      </c>
      <c r="D4093" s="2">
        <v>0.001512524041618835</v>
      </c>
    </row>
    <row r="4094" spans="1:4">
      <c r="A4094" s="2">
        <v>4112</v>
      </c>
      <c r="B4094" s="2">
        <v>89.80268474382649</v>
      </c>
      <c r="C4094" s="2">
        <v>478.8025893899811</v>
      </c>
      <c r="D4094" s="2">
        <v>0.001512485074091963</v>
      </c>
    </row>
    <row r="4095" spans="1:4">
      <c r="A4095" s="2">
        <v>4113</v>
      </c>
      <c r="B4095" s="2">
        <v>89.84636807891819</v>
      </c>
      <c r="C4095" s="2">
        <v>478.9213222634705</v>
      </c>
      <c r="D4095" s="2">
        <v>0.001512446112632904</v>
      </c>
    </row>
    <row r="4096" spans="1:4">
      <c r="A4096" s="2">
        <v>4114</v>
      </c>
      <c r="B4096" s="2">
        <v>89.890062036058</v>
      </c>
      <c r="C4096" s="2">
        <v>479.040054579771</v>
      </c>
      <c r="D4096" s="2">
        <v>0.001512407157231999</v>
      </c>
    </row>
    <row r="4097" spans="1:4">
      <c r="A4097" s="2">
        <v>4115</v>
      </c>
      <c r="B4097" s="2">
        <v>89.93376661524589</v>
      </c>
      <c r="C4097" s="2">
        <v>479.1587863392883</v>
      </c>
      <c r="D4097" s="2">
        <v>0.001512368207877701</v>
      </c>
    </row>
    <row r="4098" spans="1:4">
      <c r="A4098" s="2">
        <v>4116</v>
      </c>
      <c r="B4098" s="2">
        <v>89.97748181648187</v>
      </c>
      <c r="C4098" s="2">
        <v>479.2775175424282</v>
      </c>
      <c r="D4098" s="2">
        <v>0.001512329264560353</v>
      </c>
    </row>
    <row r="4099" spans="1:4">
      <c r="A4099" s="2">
        <v>4117</v>
      </c>
      <c r="B4099" s="2">
        <v>90.02120763976602</v>
      </c>
      <c r="C4099" s="2">
        <v>479.3962481895966</v>
      </c>
      <c r="D4099" s="2">
        <v>0.001512290327268628</v>
      </c>
    </row>
    <row r="4100" spans="1:4">
      <c r="A4100" s="2">
        <v>4118</v>
      </c>
      <c r="B4100" s="2">
        <v>90.06494408509833</v>
      </c>
      <c r="C4100" s="2">
        <v>479.5149782811986</v>
      </c>
      <c r="D4100" s="2">
        <v>0.001512251395992759</v>
      </c>
    </row>
    <row r="4101" spans="1:4">
      <c r="A4101" s="2">
        <v>4119</v>
      </c>
      <c r="B4101" s="2">
        <v>90.10869115247873</v>
      </c>
      <c r="C4101" s="2">
        <v>479.6337078176382</v>
      </c>
      <c r="D4101" s="2">
        <v>0.001512212470720753</v>
      </c>
    </row>
    <row r="4102" spans="1:4">
      <c r="A4102" s="2">
        <v>4120</v>
      </c>
      <c r="B4102" s="2">
        <v>90.15244884190727</v>
      </c>
      <c r="C4102" s="2">
        <v>479.7524367993199</v>
      </c>
      <c r="D4102" s="2">
        <v>0.001512173551444618</v>
      </c>
    </row>
    <row r="4103" spans="1:4">
      <c r="A4103" s="2">
        <v>4121</v>
      </c>
      <c r="B4103" s="2">
        <v>90.19621715338397</v>
      </c>
      <c r="C4103" s="2">
        <v>479.8711652266478</v>
      </c>
      <c r="D4103" s="2">
        <v>0.00151213463815203</v>
      </c>
    </row>
    <row r="4104" spans="1:4">
      <c r="A4104" s="2">
        <v>4122</v>
      </c>
      <c r="B4104" s="2">
        <v>90.23999608690872</v>
      </c>
      <c r="C4104" s="2">
        <v>479.9898931000251</v>
      </c>
      <c r="D4104" s="2">
        <v>0.001512095730833329</v>
      </c>
    </row>
    <row r="4105" spans="1:4">
      <c r="A4105" s="2">
        <v>4123</v>
      </c>
      <c r="B4105" s="2">
        <v>90.28378564248172</v>
      </c>
      <c r="C4105" s="2">
        <v>480.108620419855</v>
      </c>
      <c r="D4105" s="2">
        <v>0.001512056829477082</v>
      </c>
    </row>
    <row r="4106" spans="1:4">
      <c r="A4106" s="2">
        <v>4124</v>
      </c>
      <c r="B4106" s="2">
        <v>90.32758582010284</v>
      </c>
      <c r="C4106" s="2">
        <v>480.2273471865401</v>
      </c>
      <c r="D4106" s="2">
        <v>0.001512017934074517</v>
      </c>
    </row>
    <row r="4107" spans="1:4">
      <c r="A4107" s="2">
        <v>4125</v>
      </c>
      <c r="B4107" s="2">
        <v>90.37139661977218</v>
      </c>
      <c r="C4107" s="2">
        <v>480.3460734004828</v>
      </c>
      <c r="D4107" s="2">
        <v>0.001511979044613754</v>
      </c>
    </row>
    <row r="4108" spans="1:4">
      <c r="A4108" s="2">
        <v>4126</v>
      </c>
      <c r="B4108" s="2">
        <v>90.41521804148957</v>
      </c>
      <c r="C4108" s="2">
        <v>480.4647990620849</v>
      </c>
      <c r="D4108" s="2">
        <v>0.001511940161085246</v>
      </c>
    </row>
    <row r="4109" spans="1:4">
      <c r="A4109" s="2">
        <v>4127</v>
      </c>
      <c r="B4109" s="2">
        <v>90.4590500852552</v>
      </c>
      <c r="C4109" s="2">
        <v>480.5835241717479</v>
      </c>
      <c r="D4109" s="2">
        <v>0.001511901283478445</v>
      </c>
    </row>
    <row r="4110" spans="1:4">
      <c r="A4110" s="2">
        <v>4128</v>
      </c>
      <c r="B4110" s="2">
        <v>90.50289275106898</v>
      </c>
      <c r="C4110" s="2">
        <v>480.702248729873</v>
      </c>
      <c r="D4110" s="2">
        <v>0.001511862411782916</v>
      </c>
    </row>
    <row r="4111" spans="1:4">
      <c r="A4111" s="2">
        <v>4129</v>
      </c>
      <c r="B4111" s="2">
        <v>90.54674603893099</v>
      </c>
      <c r="C4111" s="2">
        <v>480.8209727368609</v>
      </c>
      <c r="D4111" s="2">
        <v>0.001511823545987778</v>
      </c>
    </row>
    <row r="4112" spans="1:4">
      <c r="A4112" s="2">
        <v>4130</v>
      </c>
      <c r="B4112" s="2">
        <v>90.59060994884115</v>
      </c>
      <c r="C4112" s="2">
        <v>480.9396961931117</v>
      </c>
      <c r="D4112" s="2">
        <v>0.001511784686084039</v>
      </c>
    </row>
    <row r="4113" spans="1:4">
      <c r="A4113" s="2">
        <v>4131</v>
      </c>
      <c r="B4113" s="2">
        <v>90.63448448079947</v>
      </c>
      <c r="C4113" s="2">
        <v>481.0584190990257</v>
      </c>
      <c r="D4113" s="2">
        <v>0.001511745832060041</v>
      </c>
    </row>
    <row r="4114" spans="1:4">
      <c r="A4114" s="2">
        <v>4132</v>
      </c>
      <c r="B4114" s="2">
        <v>90.67836963480597</v>
      </c>
      <c r="C4114" s="2">
        <v>481.1771414550022</v>
      </c>
      <c r="D4114" s="2">
        <v>0.001511706983906902</v>
      </c>
    </row>
    <row r="4115" spans="1:4">
      <c r="A4115" s="2">
        <v>4133</v>
      </c>
      <c r="B4115" s="2">
        <v>90.72226541086074</v>
      </c>
      <c r="C4115" s="2">
        <v>481.295863261441</v>
      </c>
      <c r="D4115" s="2">
        <v>0.00151166814161241</v>
      </c>
    </row>
    <row r="4116" spans="1:4">
      <c r="A4116" s="2">
        <v>4134</v>
      </c>
      <c r="B4116" s="2">
        <v>90.76617180896372</v>
      </c>
      <c r="C4116" s="2">
        <v>481.41458451874</v>
      </c>
      <c r="D4116" s="2">
        <v>0.001511629305167239</v>
      </c>
    </row>
    <row r="4117" spans="1:4">
      <c r="A4117" s="2">
        <v>4135</v>
      </c>
      <c r="B4117" s="2">
        <v>90.81008882911482</v>
      </c>
      <c r="C4117" s="2">
        <v>481.533305227298</v>
      </c>
      <c r="D4117" s="2">
        <v>0.001511590474562063</v>
      </c>
    </row>
    <row r="4118" spans="1:4">
      <c r="A4118" s="2">
        <v>4136</v>
      </c>
      <c r="B4118" s="2">
        <v>90.85401647131418</v>
      </c>
      <c r="C4118" s="2">
        <v>481.6520253875132</v>
      </c>
      <c r="D4118" s="2">
        <v>0.001511551649785337</v>
      </c>
    </row>
    <row r="4119" spans="1:4">
      <c r="A4119" s="2">
        <v>4137</v>
      </c>
      <c r="B4119" s="2">
        <v>90.89795473556174</v>
      </c>
      <c r="C4119" s="2">
        <v>481.7707449997831</v>
      </c>
      <c r="D4119" s="2">
        <v>0.001511512830827066</v>
      </c>
    </row>
    <row r="4120" spans="1:4">
      <c r="A4120" s="2">
        <v>4138</v>
      </c>
      <c r="B4120" s="2">
        <v>90.94190362185755</v>
      </c>
      <c r="C4120" s="2">
        <v>481.8894640645047</v>
      </c>
      <c r="D4120" s="2">
        <v>0.001511474017677372</v>
      </c>
    </row>
    <row r="4121" spans="1:4">
      <c r="A4121" s="2">
        <v>4139</v>
      </c>
      <c r="B4121" s="2">
        <v>90.98586313020155</v>
      </c>
      <c r="C4121" s="2">
        <v>482.0081825820753</v>
      </c>
      <c r="D4121" s="2">
        <v>0.001511435210326151</v>
      </c>
    </row>
    <row r="4122" spans="1:4">
      <c r="A4122" s="2">
        <v>4140</v>
      </c>
      <c r="B4122" s="2">
        <v>91.02983326059382</v>
      </c>
      <c r="C4122" s="2">
        <v>482.1269005528912</v>
      </c>
      <c r="D4122" s="2">
        <v>0.0015113964087623</v>
      </c>
    </row>
    <row r="4123" spans="1:4">
      <c r="A4123" s="2">
        <v>4141</v>
      </c>
      <c r="B4123" s="2">
        <v>91.07381401303431</v>
      </c>
      <c r="C4123" s="2">
        <v>482.2456179773485</v>
      </c>
      <c r="D4123" s="2">
        <v>0.001511357612976827</v>
      </c>
    </row>
    <row r="4124" spans="1:4">
      <c r="A4124" s="2">
        <v>4142</v>
      </c>
      <c r="B4124" s="2">
        <v>91.11780538752303</v>
      </c>
      <c r="C4124" s="2">
        <v>482.3643348558428</v>
      </c>
      <c r="D4124" s="2">
        <v>0.001511318822959073</v>
      </c>
    </row>
    <row r="4125" spans="1:4">
      <c r="A4125" s="2">
        <v>4143</v>
      </c>
      <c r="B4125" s="2">
        <v>91.16180738406</v>
      </c>
      <c r="C4125" s="2">
        <v>482.4830511887697</v>
      </c>
      <c r="D4125" s="2">
        <v>0.001511280038698382</v>
      </c>
    </row>
    <row r="4126" spans="1:4">
      <c r="A4126" s="2">
        <v>4144</v>
      </c>
      <c r="B4126" s="2">
        <v>91.2058200026452</v>
      </c>
      <c r="C4126" s="2">
        <v>482.6017669765239</v>
      </c>
      <c r="D4126" s="2">
        <v>0.001511241260185203</v>
      </c>
    </row>
    <row r="4127" spans="1:4">
      <c r="A4127" s="2">
        <v>4145</v>
      </c>
      <c r="B4127" s="2">
        <v>91.24984324327872</v>
      </c>
      <c r="C4127" s="2">
        <v>482.7204822195001</v>
      </c>
      <c r="D4127" s="2">
        <v>0.001511202487409768</v>
      </c>
    </row>
    <row r="4128" spans="1:4">
      <c r="A4128" s="2">
        <v>4146</v>
      </c>
      <c r="B4128" s="2">
        <v>91.29387710596039</v>
      </c>
      <c r="C4128" s="2">
        <v>482.8391969180925</v>
      </c>
      <c r="D4128" s="2">
        <v>0.001511163720360753</v>
      </c>
    </row>
    <row r="4129" spans="1:4">
      <c r="A4129" s="2">
        <v>4147</v>
      </c>
      <c r="B4129" s="2">
        <v>91.33792159069046</v>
      </c>
      <c r="C4129" s="2">
        <v>482.957911072695</v>
      </c>
      <c r="D4129" s="2">
        <v>0.001511124959028942</v>
      </c>
    </row>
    <row r="4130" spans="1:4">
      <c r="A4130" s="2">
        <v>4148</v>
      </c>
      <c r="B4130" s="2">
        <v>91.38197669746866</v>
      </c>
      <c r="C4130" s="2">
        <v>483.0766246837009</v>
      </c>
      <c r="D4130" s="2">
        <v>0.001511086203404011</v>
      </c>
    </row>
    <row r="4131" spans="1:4">
      <c r="A4131" s="2">
        <v>4149</v>
      </c>
      <c r="B4131" s="2">
        <v>91.42604242629524</v>
      </c>
      <c r="C4131" s="2">
        <v>483.1953377515032</v>
      </c>
      <c r="D4131" s="2">
        <v>0.001511047453476633</v>
      </c>
    </row>
    <row r="4132" spans="1:4">
      <c r="A4132" s="2">
        <v>4150</v>
      </c>
      <c r="B4132" s="2">
        <v>91.47011877717004</v>
      </c>
      <c r="C4132" s="2">
        <v>483.3140502764948</v>
      </c>
      <c r="D4132" s="2">
        <v>0.001511008709235373</v>
      </c>
    </row>
    <row r="4133" spans="1:4">
      <c r="A4133" s="2">
        <v>4151</v>
      </c>
      <c r="B4133" s="2">
        <v>91.51420575009313</v>
      </c>
      <c r="C4133" s="2">
        <v>483.4327622590675</v>
      </c>
      <c r="D4133" s="2">
        <v>0.001510969970670351</v>
      </c>
    </row>
    <row r="4134" spans="1:4">
      <c r="A4134" s="2">
        <v>4152</v>
      </c>
      <c r="B4134" s="2">
        <v>91.55830334506454</v>
      </c>
      <c r="C4134" s="2">
        <v>483.5514736996141</v>
      </c>
      <c r="D4134" s="2">
        <v>0.001510931237772573</v>
      </c>
    </row>
    <row r="4135" spans="1:4">
      <c r="A4135" s="2">
        <v>4153</v>
      </c>
      <c r="B4135" s="2">
        <v>91.60241156208419</v>
      </c>
      <c r="C4135" s="2">
        <v>483.6701845985253</v>
      </c>
      <c r="D4135" s="2">
        <v>0.001510892510531381</v>
      </c>
    </row>
    <row r="4136" spans="1:4">
      <c r="A4136" s="2">
        <v>4154</v>
      </c>
      <c r="B4136" s="2">
        <v>91.64653040115212</v>
      </c>
      <c r="C4136" s="2">
        <v>483.7888949561927</v>
      </c>
      <c r="D4136" s="2">
        <v>0.001510853788937117</v>
      </c>
    </row>
    <row r="4137" spans="1:4">
      <c r="A4137" s="2">
        <v>4155</v>
      </c>
      <c r="B4137" s="2">
        <v>91.69065986226839</v>
      </c>
      <c r="C4137" s="2">
        <v>483.9076047730068</v>
      </c>
      <c r="D4137" s="2">
        <v>0.001510815072979343</v>
      </c>
    </row>
    <row r="4138" spans="1:4">
      <c r="A4138" s="2">
        <v>4156</v>
      </c>
      <c r="B4138" s="2">
        <v>91.734799945433</v>
      </c>
      <c r="C4138" s="2">
        <v>484.0263140493585</v>
      </c>
      <c r="D4138" s="2">
        <v>0.001510776362648403</v>
      </c>
    </row>
    <row r="4139" spans="1:4">
      <c r="A4139" s="2">
        <v>4157</v>
      </c>
      <c r="B4139" s="2">
        <v>91.77895065064591</v>
      </c>
      <c r="C4139" s="2">
        <v>484.1450227856375</v>
      </c>
      <c r="D4139" s="2">
        <v>0.001510737657933858</v>
      </c>
    </row>
    <row r="4140" spans="1:4">
      <c r="A4140" s="2">
        <v>4158</v>
      </c>
      <c r="B4140" s="2">
        <v>91.82311197790715</v>
      </c>
      <c r="C4140" s="2">
        <v>484.2637309822335</v>
      </c>
      <c r="D4140" s="2">
        <v>0.001510698958826273</v>
      </c>
    </row>
    <row r="4141" spans="1:4">
      <c r="A4141" s="2">
        <v>4159</v>
      </c>
      <c r="B4141" s="2">
        <v>91.86728392721663</v>
      </c>
      <c r="C4141" s="2">
        <v>484.3824386395356</v>
      </c>
      <c r="D4141" s="2">
        <v>0.001510660265315322</v>
      </c>
    </row>
    <row r="4142" spans="1:4">
      <c r="A4142" s="2">
        <v>4160</v>
      </c>
      <c r="B4142" s="2">
        <v>91.91146649857446</v>
      </c>
      <c r="C4142" s="2">
        <v>484.5011457579329</v>
      </c>
      <c r="D4142" s="2">
        <v>0.001510621577391014</v>
      </c>
    </row>
    <row r="4143" spans="1:4">
      <c r="A4143" s="2">
        <v>4161</v>
      </c>
      <c r="B4143" s="2">
        <v>91.95565969198064</v>
      </c>
      <c r="C4143" s="2">
        <v>484.6198523378142</v>
      </c>
      <c r="D4143" s="2">
        <v>0.001510582895043799</v>
      </c>
    </row>
    <row r="4144" spans="1:4">
      <c r="A4144" s="2">
        <v>4162</v>
      </c>
      <c r="B4144" s="2">
        <v>91.99986350743515</v>
      </c>
      <c r="C4144" s="2">
        <v>484.7385583795672</v>
      </c>
      <c r="D4144" s="2">
        <v>0.001510544218263687</v>
      </c>
    </row>
    <row r="4145" spans="1:4">
      <c r="A4145" s="2">
        <v>4163</v>
      </c>
      <c r="B4145" s="2">
        <v>92.04407794493802</v>
      </c>
      <c r="C4145" s="2">
        <v>484.8572638835801</v>
      </c>
      <c r="D4145" s="2">
        <v>0.00151050554704113</v>
      </c>
    </row>
    <row r="4146" spans="1:4">
      <c r="A4146" s="2">
        <v>4164</v>
      </c>
      <c r="B4146" s="2">
        <v>92.08830300448922</v>
      </c>
      <c r="C4146" s="2">
        <v>484.9759688502399</v>
      </c>
      <c r="D4146" s="2">
        <v>0.001510466881365025</v>
      </c>
    </row>
    <row r="4147" spans="1:4">
      <c r="A4147" s="2">
        <v>4165</v>
      </c>
      <c r="B4147" s="2">
        <v>92.13253868608875</v>
      </c>
      <c r="C4147" s="2">
        <v>485.094673279934</v>
      </c>
      <c r="D4147" s="2">
        <v>0.001510428221227267</v>
      </c>
    </row>
    <row r="4148" spans="1:4">
      <c r="A4148" s="2">
        <v>4166</v>
      </c>
      <c r="B4148" s="2">
        <v>92.17678498973663</v>
      </c>
      <c r="C4148" s="2">
        <v>485.2133771730487</v>
      </c>
      <c r="D4148" s="2">
        <v>0.001510389566616088</v>
      </c>
    </row>
    <row r="4149" spans="1:4">
      <c r="A4149" s="2">
        <v>4167</v>
      </c>
      <c r="B4149" s="2">
        <v>92.22104191543293</v>
      </c>
      <c r="C4149" s="2">
        <v>485.3320805299709</v>
      </c>
      <c r="D4149" s="2">
        <v>0.001510350917522718</v>
      </c>
    </row>
    <row r="4150" spans="1:4">
      <c r="A4150" s="2">
        <v>4168</v>
      </c>
      <c r="B4150" s="2">
        <v>92.2653094631775</v>
      </c>
      <c r="C4150" s="2">
        <v>485.4507833510861</v>
      </c>
      <c r="D4150" s="2">
        <v>0.001510312273937719</v>
      </c>
    </row>
    <row r="4151" spans="1:4">
      <c r="A4151" s="2">
        <v>4169</v>
      </c>
      <c r="B4151" s="2">
        <v>92.3095876329705</v>
      </c>
      <c r="C4151" s="2">
        <v>485.5694856367799</v>
      </c>
      <c r="D4151" s="2">
        <v>0.001510273635850323</v>
      </c>
    </row>
    <row r="4152" spans="1:4">
      <c r="A4152" s="2">
        <v>4170</v>
      </c>
      <c r="B4152" s="2">
        <v>92.35387642481184</v>
      </c>
      <c r="C4152" s="2">
        <v>485.6881873874375</v>
      </c>
      <c r="D4152" s="2">
        <v>0.001510235003251537</v>
      </c>
    </row>
    <row r="4153" spans="1:4">
      <c r="A4153" s="2">
        <v>4171</v>
      </c>
      <c r="B4153" s="2">
        <v>92.39817583870159</v>
      </c>
      <c r="C4153" s="2">
        <v>485.8068886034441</v>
      </c>
      <c r="D4153" s="2">
        <v>0.001510196376130812</v>
      </c>
    </row>
    <row r="4154" spans="1:4">
      <c r="A4154" s="2">
        <v>4172</v>
      </c>
      <c r="B4154" s="2">
        <v>92.44248587463969</v>
      </c>
      <c r="C4154" s="2">
        <v>485.9255892851834</v>
      </c>
      <c r="D4154" s="2">
        <v>0.001510157754478825</v>
      </c>
    </row>
    <row r="4155" spans="1:4">
      <c r="A4155" s="2">
        <v>4173</v>
      </c>
      <c r="B4155" s="2">
        <v>92.4868065326262</v>
      </c>
      <c r="C4155" s="2">
        <v>486.0442894330403</v>
      </c>
      <c r="D4155" s="2">
        <v>0.001510119138285915</v>
      </c>
    </row>
    <row r="4156" spans="1:4">
      <c r="A4156" s="2">
        <v>4174</v>
      </c>
      <c r="B4156" s="2">
        <v>92.53113781266107</v>
      </c>
      <c r="C4156" s="2">
        <v>486.1629890473978</v>
      </c>
      <c r="D4156" s="2">
        <v>0.00151008052754209</v>
      </c>
    </row>
    <row r="4157" spans="1:4">
      <c r="A4157" s="2">
        <v>4175</v>
      </c>
      <c r="B4157" s="2">
        <v>92.57547971474435</v>
      </c>
      <c r="C4157" s="2">
        <v>486.2816881286398</v>
      </c>
      <c r="D4157" s="2">
        <v>0.001510041922238248</v>
      </c>
    </row>
    <row r="4158" spans="1:4">
      <c r="A4158" s="2">
        <v>4176</v>
      </c>
      <c r="B4158" s="2">
        <v>92.619832238876</v>
      </c>
      <c r="C4158" s="2">
        <v>486.400386677149</v>
      </c>
      <c r="D4158" s="2">
        <v>0.001510003322363285</v>
      </c>
    </row>
    <row r="4159" spans="1:4">
      <c r="A4159" s="2">
        <v>4177</v>
      </c>
      <c r="B4159" s="2">
        <v>92.6641953850561</v>
      </c>
      <c r="C4159" s="2">
        <v>486.5190846933082</v>
      </c>
      <c r="D4159" s="2">
        <v>0.001509964727908542</v>
      </c>
    </row>
    <row r="4160" spans="1:4">
      <c r="A4160" s="2">
        <v>4178</v>
      </c>
      <c r="B4160" s="2">
        <v>92.70856915328457</v>
      </c>
      <c r="C4160" s="2">
        <v>486.6377821774994</v>
      </c>
      <c r="D4160" s="2">
        <v>0.001509926138863582</v>
      </c>
    </row>
    <row r="4161" spans="1:4">
      <c r="A4161" s="2">
        <v>4179</v>
      </c>
      <c r="B4161" s="2">
        <v>92.75295354356152</v>
      </c>
      <c r="C4161" s="2">
        <v>486.7564791301049</v>
      </c>
      <c r="D4161" s="2">
        <v>0.001509887555220413</v>
      </c>
    </row>
    <row r="4162" spans="1:4">
      <c r="A4162" s="2">
        <v>4180</v>
      </c>
      <c r="B4162" s="2">
        <v>92.79734855588678</v>
      </c>
      <c r="C4162" s="2">
        <v>486.8751755515055</v>
      </c>
      <c r="D4162" s="2">
        <v>0.001509848976967376</v>
      </c>
    </row>
    <row r="4163" spans="1:4">
      <c r="A4163" s="2">
        <v>4181</v>
      </c>
      <c r="B4163" s="2">
        <v>92.84175419026053</v>
      </c>
      <c r="C4163" s="2">
        <v>486.9938714420833</v>
      </c>
      <c r="D4163" s="2">
        <v>0.001509810404095591</v>
      </c>
    </row>
    <row r="4164" spans="1:4">
      <c r="A4164" s="2">
        <v>4182</v>
      </c>
      <c r="B4164" s="2">
        <v>92.88617044668267</v>
      </c>
      <c r="C4164" s="2">
        <v>487.1125668022182</v>
      </c>
      <c r="D4164" s="2">
        <v>0.001509771836595175</v>
      </c>
    </row>
    <row r="4165" spans="1:4">
      <c r="A4165" s="2">
        <v>4183</v>
      </c>
      <c r="B4165" s="2">
        <v>92.93059732515326</v>
      </c>
      <c r="C4165" s="2">
        <v>487.2312616322913</v>
      </c>
      <c r="D4165" s="2">
        <v>0.001509733274457581</v>
      </c>
    </row>
    <row r="4166" spans="1:4">
      <c r="A4166" s="2">
        <v>4184</v>
      </c>
      <c r="B4166" s="2">
        <v>92.97503482567232</v>
      </c>
      <c r="C4166" s="2">
        <v>487.3499559326826</v>
      </c>
      <c r="D4166" s="2">
        <v>0.001509694717671706</v>
      </c>
    </row>
    <row r="4167" spans="1:4">
      <c r="A4167" s="2">
        <v>4185</v>
      </c>
      <c r="B4167" s="2">
        <v>93.01948294823981</v>
      </c>
      <c r="C4167" s="2">
        <v>487.4686497037712</v>
      </c>
      <c r="D4167" s="2">
        <v>0.001509656166228446</v>
      </c>
    </row>
    <row r="4168" spans="1:4">
      <c r="A4168" s="2">
        <v>4186</v>
      </c>
      <c r="B4168" s="2">
        <v>93.06394169285572</v>
      </c>
      <c r="C4168" s="2">
        <v>487.587342945937</v>
      </c>
      <c r="D4168" s="2">
        <v>0.001509617620118475</v>
      </c>
    </row>
    <row r="4169" spans="1:4">
      <c r="A4169" s="2">
        <v>4187</v>
      </c>
      <c r="B4169" s="2">
        <v>93.10841105952009</v>
      </c>
      <c r="C4169" s="2">
        <v>487.7060356595587</v>
      </c>
      <c r="D4169" s="2">
        <v>0.001509579079331802</v>
      </c>
    </row>
    <row r="4170" spans="1:4">
      <c r="A4170" s="2">
        <v>4188</v>
      </c>
      <c r="B4170" s="2">
        <v>93.15289104823289</v>
      </c>
      <c r="C4170" s="2">
        <v>487.8247278450152</v>
      </c>
      <c r="D4170" s="2">
        <v>0.001509540543859544</v>
      </c>
    </row>
    <row r="4171" spans="1:4">
      <c r="A4171" s="2">
        <v>4189</v>
      </c>
      <c r="B4171" s="2">
        <v>93.1973816589941</v>
      </c>
      <c r="C4171" s="2">
        <v>487.9434195026844</v>
      </c>
      <c r="D4171" s="2">
        <v>0.001509502013691266</v>
      </c>
    </row>
    <row r="4172" spans="1:4">
      <c r="A4172" s="2">
        <v>4190</v>
      </c>
      <c r="B4172" s="2">
        <v>93.24188289180393</v>
      </c>
      <c r="C4172" s="2">
        <v>488.0621106329447</v>
      </c>
      <c r="D4172" s="2">
        <v>0.001509463488818641</v>
      </c>
    </row>
    <row r="4173" spans="1:4">
      <c r="A4173" s="2">
        <v>4191</v>
      </c>
      <c r="B4173" s="2">
        <v>93.28639474666211</v>
      </c>
      <c r="C4173" s="2">
        <v>488.1808012361729</v>
      </c>
      <c r="D4173" s="2">
        <v>0.001509424969229789</v>
      </c>
    </row>
    <row r="4174" spans="1:4">
      <c r="A4174" s="2">
        <v>4192</v>
      </c>
      <c r="B4174" s="2">
        <v>93.3309172235688</v>
      </c>
      <c r="C4174" s="2">
        <v>488.2994913127466</v>
      </c>
      <c r="D4174" s="2">
        <v>0.001509386454917605</v>
      </c>
    </row>
    <row r="4175" spans="1:4">
      <c r="A4175" s="2">
        <v>4193</v>
      </c>
      <c r="B4175" s="2">
        <v>93.3754503225239</v>
      </c>
      <c r="C4175" s="2">
        <v>488.4181808630426</v>
      </c>
      <c r="D4175" s="2">
        <v>0.001509347945871542</v>
      </c>
    </row>
    <row r="4176" spans="1:4">
      <c r="A4176" s="2">
        <v>4194</v>
      </c>
      <c r="B4176" s="2">
        <v>93.41999404352758</v>
      </c>
      <c r="C4176" s="2">
        <v>488.5368698874375</v>
      </c>
      <c r="D4176" s="2">
        <v>0.001509309442082829</v>
      </c>
    </row>
    <row r="4177" spans="1:4">
      <c r="A4177" s="2">
        <v>4195</v>
      </c>
      <c r="B4177" s="2">
        <v>93.46454838657968</v>
      </c>
      <c r="C4177" s="2">
        <v>488.6555583863071</v>
      </c>
      <c r="D4177" s="2">
        <v>0.001509270943540697</v>
      </c>
    </row>
    <row r="4178" spans="1:4">
      <c r="A4178" s="2">
        <v>4196</v>
      </c>
      <c r="B4178" s="2">
        <v>93.5091133516803</v>
      </c>
      <c r="C4178" s="2">
        <v>488.7742463600273</v>
      </c>
      <c r="D4178" s="2">
        <v>0.001509232450237263</v>
      </c>
    </row>
    <row r="4179" spans="1:4">
      <c r="A4179" s="2">
        <v>4197</v>
      </c>
      <c r="B4179" s="2">
        <v>93.55368893882947</v>
      </c>
      <c r="C4179" s="2">
        <v>488.8929338089735</v>
      </c>
      <c r="D4179" s="2">
        <v>0.00150919396216076</v>
      </c>
    </row>
    <row r="4180" spans="1:4">
      <c r="A4180" s="2">
        <v>4198</v>
      </c>
      <c r="B4180" s="2">
        <v>93.59827514802701</v>
      </c>
      <c r="C4180" s="2">
        <v>489.0116207335206</v>
      </c>
      <c r="D4180" s="2">
        <v>0.00150915547930397</v>
      </c>
    </row>
    <row r="4181" spans="1:4">
      <c r="A4181" s="2">
        <v>4199</v>
      </c>
      <c r="B4181" s="2">
        <v>93.64287197927317</v>
      </c>
      <c r="C4181" s="2">
        <v>489.1303071340432</v>
      </c>
      <c r="D4181" s="2">
        <v>0.001509117001656457</v>
      </c>
    </row>
    <row r="4182" spans="1:4">
      <c r="A4182" s="2">
        <v>4200</v>
      </c>
      <c r="B4182" s="2">
        <v>93.68747943256777</v>
      </c>
      <c r="C4182" s="2">
        <v>489.2489930109157</v>
      </c>
      <c r="D4182" s="2">
        <v>0.001509078529209118</v>
      </c>
    </row>
    <row r="4183" spans="1:4">
      <c r="A4183" s="2">
        <v>4201</v>
      </c>
      <c r="B4183" s="2">
        <v>93.73209750791092</v>
      </c>
      <c r="C4183" s="2">
        <v>489.3676783645121</v>
      </c>
      <c r="D4183" s="2">
        <v>0.001509040061952183</v>
      </c>
    </row>
    <row r="4184" spans="1:4">
      <c r="A4184" s="2">
        <v>4202</v>
      </c>
      <c r="B4184" s="2">
        <v>93.77672620530258</v>
      </c>
      <c r="C4184" s="2">
        <v>489.486363195206</v>
      </c>
      <c r="D4184" s="2">
        <v>0.001509001599876325</v>
      </c>
    </row>
    <row r="4185" spans="1:4">
      <c r="A4185" s="2">
        <v>4203</v>
      </c>
      <c r="B4185" s="2">
        <v>93.82136552474282</v>
      </c>
      <c r="C4185" s="2">
        <v>489.6050475033707</v>
      </c>
      <c r="D4185" s="2">
        <v>0.001508963142972886</v>
      </c>
    </row>
    <row r="4186" spans="1:4">
      <c r="A4186" s="2">
        <v>4204</v>
      </c>
      <c r="B4186" s="2">
        <v>93.8660154662314</v>
      </c>
      <c r="C4186" s="2">
        <v>489.7237312893785</v>
      </c>
      <c r="D4186" s="2">
        <v>0.001508924691231428</v>
      </c>
    </row>
    <row r="4187" spans="1:4">
      <c r="A4187" s="2">
        <v>4205</v>
      </c>
      <c r="B4187" s="2">
        <v>93.91067602976868</v>
      </c>
      <c r="C4187" s="2">
        <v>489.8424145536027</v>
      </c>
      <c r="D4187" s="2">
        <v>0.00150888624464296</v>
      </c>
    </row>
    <row r="4188" spans="1:4">
      <c r="A4188" s="2">
        <v>4206</v>
      </c>
      <c r="B4188" s="2">
        <v>93.95534721535445</v>
      </c>
      <c r="C4188" s="2">
        <v>489.9610972964153</v>
      </c>
      <c r="D4188" s="2">
        <v>0.001508847803197821</v>
      </c>
    </row>
    <row r="4189" spans="1:4">
      <c r="A4189" s="2">
        <v>4207</v>
      </c>
      <c r="B4189" s="2">
        <v>94.0000290229888</v>
      </c>
      <c r="C4189" s="2">
        <v>490.0797795181878</v>
      </c>
      <c r="D4189" s="2">
        <v>0.001508809366887798</v>
      </c>
    </row>
    <row r="4190" spans="1:4">
      <c r="A4190" s="2">
        <v>4208</v>
      </c>
      <c r="B4190" s="2">
        <v>94.04472145267164</v>
      </c>
      <c r="C4190" s="2">
        <v>490.1984612192917</v>
      </c>
      <c r="D4190" s="2">
        <v>0.001508770935702564</v>
      </c>
    </row>
    <row r="4191" spans="1:4">
      <c r="A4191" s="2">
        <v>4209</v>
      </c>
      <c r="B4191" s="2">
        <v>94.089424504403</v>
      </c>
      <c r="C4191" s="2">
        <v>490.3171424000985</v>
      </c>
      <c r="D4191" s="2">
        <v>0.001508732509633126</v>
      </c>
    </row>
    <row r="4192" spans="1:4">
      <c r="A4192" s="2">
        <v>4210</v>
      </c>
      <c r="B4192" s="2">
        <v>94.13413817818299</v>
      </c>
      <c r="C4192" s="2">
        <v>490.4358230609786</v>
      </c>
      <c r="D4192" s="2">
        <v>0.001508694088669826</v>
      </c>
    </row>
    <row r="4193" spans="1:4">
      <c r="A4193" s="2">
        <v>4211</v>
      </c>
      <c r="B4193" s="2">
        <v>94.17886247401151</v>
      </c>
      <c r="C4193" s="2">
        <v>490.5545032023025</v>
      </c>
      <c r="D4193" s="2">
        <v>0.001508655672803894</v>
      </c>
    </row>
    <row r="4194" spans="1:4">
      <c r="A4194" s="2">
        <v>4212</v>
      </c>
      <c r="B4194" s="2">
        <v>94.22359739188865</v>
      </c>
      <c r="C4194" s="2">
        <v>490.6731828244402</v>
      </c>
      <c r="D4194" s="2">
        <v>0.001508617262026002</v>
      </c>
    </row>
    <row r="4195" spans="1:4">
      <c r="A4195" s="2">
        <v>4213</v>
      </c>
      <c r="B4195" s="2">
        <v>94.26834293181426</v>
      </c>
      <c r="C4195" s="2">
        <v>490.7918619277618</v>
      </c>
      <c r="D4195" s="2">
        <v>0.001508578856326381</v>
      </c>
    </row>
    <row r="4196" spans="1:4">
      <c r="A4196" s="2">
        <v>4214</v>
      </c>
      <c r="B4196" s="2">
        <v>94.31309909378854</v>
      </c>
      <c r="C4196" s="2">
        <v>490.9105405126359</v>
      </c>
      <c r="D4196" s="2">
        <v>0.001508540455696039</v>
      </c>
    </row>
    <row r="4197" spans="1:4">
      <c r="A4197" s="2">
        <v>4215</v>
      </c>
      <c r="B4197" s="2">
        <v>94.35786587781122</v>
      </c>
      <c r="C4197" s="2">
        <v>491.029218579432</v>
      </c>
      <c r="D4197" s="2">
        <v>0.001508502060126315</v>
      </c>
    </row>
    <row r="4198" spans="1:4">
      <c r="A4198" s="2">
        <v>4216</v>
      </c>
      <c r="B4198" s="2">
        <v>94.40264328388265</v>
      </c>
      <c r="C4198" s="2">
        <v>491.1478961285188</v>
      </c>
      <c r="D4198" s="2">
        <v>0.001508463669606774</v>
      </c>
    </row>
    <row r="4199" spans="1:4">
      <c r="A4199" s="2">
        <v>4217</v>
      </c>
      <c r="B4199" s="2">
        <v>94.44743131200261</v>
      </c>
      <c r="C4199" s="2">
        <v>491.2665731602643</v>
      </c>
      <c r="D4199" s="2">
        <v>0.001508425284128867</v>
      </c>
    </row>
    <row r="4200" spans="1:4">
      <c r="A4200" s="2">
        <v>4218</v>
      </c>
      <c r="B4200" s="2">
        <v>94.49222996217119</v>
      </c>
      <c r="C4200" s="2">
        <v>491.3852496750369</v>
      </c>
      <c r="D4200" s="2">
        <v>0.001508386903683157</v>
      </c>
    </row>
    <row r="4201" spans="1:4">
      <c r="A4201" s="2">
        <v>4219</v>
      </c>
      <c r="B4201" s="2">
        <v>94.5370392343883</v>
      </c>
      <c r="C4201" s="2">
        <v>491.5039256732038</v>
      </c>
      <c r="D4201" s="2">
        <v>0.001508348528261316</v>
      </c>
    </row>
    <row r="4202" spans="1:4">
      <c r="A4202" s="2">
        <v>4220</v>
      </c>
      <c r="B4202" s="2">
        <v>94.58185912865407</v>
      </c>
      <c r="C4202" s="2">
        <v>491.6226011551324</v>
      </c>
      <c r="D4202" s="2">
        <v>0.001508310157853132</v>
      </c>
    </row>
    <row r="4203" spans="1:4">
      <c r="A4203" s="2">
        <v>4221</v>
      </c>
      <c r="B4203" s="2">
        <v>94.62668964496847</v>
      </c>
      <c r="C4203" s="2">
        <v>491.7412761211896</v>
      </c>
      <c r="D4203" s="2">
        <v>0.001508271792449722</v>
      </c>
    </row>
    <row r="4204" spans="1:4">
      <c r="A4204" s="2">
        <v>4222</v>
      </c>
      <c r="B4204" s="2">
        <v>94.67153078333141</v>
      </c>
      <c r="C4204" s="2">
        <v>491.8599505717419</v>
      </c>
      <c r="D4204" s="2">
        <v>0.00150823343204276</v>
      </c>
    </row>
    <row r="4205" spans="1:4">
      <c r="A4205" s="2">
        <v>4223</v>
      </c>
      <c r="B4205" s="2">
        <v>94.71638254374299</v>
      </c>
      <c r="C4205" s="2">
        <v>491.9786245071556</v>
      </c>
      <c r="D4205" s="2">
        <v>0.001508195076621477</v>
      </c>
    </row>
    <row r="4206" spans="1:4">
      <c r="A4206" s="2">
        <v>4224</v>
      </c>
      <c r="B4206" s="2">
        <v>94.76124492620322</v>
      </c>
      <c r="C4206" s="2">
        <v>492.0972979277965</v>
      </c>
      <c r="D4206" s="2">
        <v>0.001508156726177767</v>
      </c>
    </row>
    <row r="4207" spans="1:4">
      <c r="A4207" s="2">
        <v>4225</v>
      </c>
      <c r="B4207" s="2">
        <v>94.80611793071201</v>
      </c>
      <c r="C4207" s="2">
        <v>492.2159708340304</v>
      </c>
      <c r="D4207" s="2">
        <v>0.001508118380702861</v>
      </c>
    </row>
    <row r="4208" spans="1:4">
      <c r="A4208" s="2">
        <v>4226</v>
      </c>
      <c r="B4208" s="2">
        <v>94.85100155726944</v>
      </c>
      <c r="C4208" s="2">
        <v>492.3346432262218</v>
      </c>
      <c r="D4208" s="2">
        <v>0.001508080040186655</v>
      </c>
    </row>
    <row r="4209" spans="1:4">
      <c r="A4209" s="2">
        <v>4227</v>
      </c>
      <c r="B4209" s="2">
        <v>94.8958958058755</v>
      </c>
      <c r="C4209" s="2">
        <v>492.4533151047361</v>
      </c>
      <c r="D4209" s="2">
        <v>0.0015080417046206</v>
      </c>
    </row>
    <row r="4210" spans="1:4">
      <c r="A4210" s="2">
        <v>4228</v>
      </c>
      <c r="B4210" s="2">
        <v>94.94080067653024</v>
      </c>
      <c r="C4210" s="2">
        <v>492.5719864699378</v>
      </c>
      <c r="D4210" s="2">
        <v>0.00150800337399537</v>
      </c>
    </row>
    <row r="4211" spans="1:4">
      <c r="A4211" s="2">
        <v>4229</v>
      </c>
      <c r="B4211" s="2">
        <v>94.98571616923361</v>
      </c>
      <c r="C4211" s="2">
        <v>492.6906573221908</v>
      </c>
      <c r="D4211" s="2">
        <v>0.001507965048301863</v>
      </c>
    </row>
    <row r="4212" spans="1:4">
      <c r="A4212" s="2">
        <v>4230</v>
      </c>
      <c r="B4212" s="2">
        <v>95.0306422839856</v>
      </c>
      <c r="C4212" s="2">
        <v>492.809327661859</v>
      </c>
      <c r="D4212" s="2">
        <v>0.001507926727531972</v>
      </c>
    </row>
    <row r="4213" spans="1:4">
      <c r="A4213" s="2">
        <v>4231</v>
      </c>
      <c r="B4213" s="2">
        <v>95.07557902078619</v>
      </c>
      <c r="C4213" s="2">
        <v>492.9279974893055</v>
      </c>
      <c r="D4213" s="2">
        <v>0.00150788841167504</v>
      </c>
    </row>
    <row r="4214" spans="1:4">
      <c r="A4214" s="2">
        <v>4232</v>
      </c>
      <c r="B4214" s="2">
        <v>95.12052637963552</v>
      </c>
      <c r="C4214" s="2">
        <v>493.046666804894</v>
      </c>
      <c r="D4214" s="2">
        <v>0.001507850100723518</v>
      </c>
    </row>
    <row r="4215" spans="1:4">
      <c r="A4215" s="2">
        <v>4233</v>
      </c>
      <c r="B4215" s="2">
        <v>95.16548436053344</v>
      </c>
      <c r="C4215" s="2">
        <v>493.165335608987</v>
      </c>
      <c r="D4215" s="2">
        <v>0.001507811794667524</v>
      </c>
    </row>
    <row r="4216" spans="1:4">
      <c r="A4216" s="2">
        <v>4234</v>
      </c>
      <c r="B4216" s="2">
        <v>95.21045296348007</v>
      </c>
      <c r="C4216" s="2">
        <v>493.2840039019467</v>
      </c>
      <c r="D4216" s="2">
        <v>0.001507773493497733</v>
      </c>
    </row>
    <row r="4217" spans="1:4">
      <c r="A4217" s="2">
        <v>4235</v>
      </c>
      <c r="B4217" s="2">
        <v>95.25543218847535</v>
      </c>
      <c r="C4217" s="2">
        <v>493.4026716841357</v>
      </c>
      <c r="D4217" s="2">
        <v>0.001507735197206039</v>
      </c>
    </row>
    <row r="4218" spans="1:4">
      <c r="A4218" s="2">
        <v>4236</v>
      </c>
      <c r="B4218" s="2">
        <v>95.30042203551935</v>
      </c>
      <c r="C4218" s="2">
        <v>493.5213389559153</v>
      </c>
      <c r="D4218" s="2">
        <v>0.001507696905783007</v>
      </c>
    </row>
    <row r="4219" spans="1:4">
      <c r="A4219" s="2">
        <v>4237</v>
      </c>
      <c r="B4219" s="2">
        <v>95.34542250461196</v>
      </c>
      <c r="C4219" s="2">
        <v>493.6400057176469</v>
      </c>
      <c r="D4219" s="2">
        <v>0.001507658619219532</v>
      </c>
    </row>
    <row r="4220" spans="1:4">
      <c r="A4220" s="2">
        <v>4238</v>
      </c>
      <c r="B4220" s="2">
        <v>95.39043359575327</v>
      </c>
      <c r="C4220" s="2">
        <v>493.7586719696918</v>
      </c>
      <c r="D4220" s="2">
        <v>0.00150762033750651</v>
      </c>
    </row>
    <row r="4221" spans="1:4">
      <c r="A4221" s="2">
        <v>4239</v>
      </c>
      <c r="B4221" s="2">
        <v>95.43545530894326</v>
      </c>
      <c r="C4221" s="2">
        <v>493.8773377124103</v>
      </c>
      <c r="D4221" s="2">
        <v>0.001507582060635726</v>
      </c>
    </row>
    <row r="4222" spans="1:4">
      <c r="A4222" s="2">
        <v>4240</v>
      </c>
      <c r="B4222" s="2">
        <v>95.48048764418195</v>
      </c>
      <c r="C4222" s="2">
        <v>493.9960029461634</v>
      </c>
      <c r="D4222" s="2">
        <v>0.001507543788597632</v>
      </c>
    </row>
    <row r="4223" spans="1:4">
      <c r="A4223" s="2">
        <v>4241</v>
      </c>
      <c r="B4223" s="2">
        <v>95.52553060146931</v>
      </c>
      <c r="C4223" s="2">
        <v>494.1146676713106</v>
      </c>
      <c r="D4223" s="2">
        <v>0.001507505521383457</v>
      </c>
    </row>
    <row r="4224" spans="1:4">
      <c r="A4224" s="2">
        <v>4242</v>
      </c>
      <c r="B4224" s="2">
        <v>95.57058418080538</v>
      </c>
      <c r="C4224" s="2">
        <v>494.2333318882115</v>
      </c>
      <c r="D4224" s="2">
        <v>0.00150746725898443</v>
      </c>
    </row>
    <row r="4225" spans="1:4">
      <c r="A4225" s="2">
        <v>4243</v>
      </c>
      <c r="B4225" s="2">
        <v>95.61564838219019</v>
      </c>
      <c r="C4225" s="2">
        <v>494.3519955972262</v>
      </c>
      <c r="D4225" s="2">
        <v>0.001507429001390559</v>
      </c>
    </row>
    <row r="4226" spans="1:4">
      <c r="A4226" s="2">
        <v>4244</v>
      </c>
      <c r="B4226" s="2">
        <v>95.66072320562361</v>
      </c>
      <c r="C4226" s="2">
        <v>494.470658798713</v>
      </c>
      <c r="D4226" s="2">
        <v>0.001507390748595072</v>
      </c>
    </row>
    <row r="4227" spans="1:4">
      <c r="A4227" s="2">
        <v>4245</v>
      </c>
      <c r="B4227" s="2">
        <v>95.70580865110583</v>
      </c>
      <c r="C4227" s="2">
        <v>494.5893214930309</v>
      </c>
      <c r="D4227" s="2">
        <v>0.001507352500586978</v>
      </c>
    </row>
    <row r="4228" spans="1:4">
      <c r="A4228" s="2">
        <v>4246</v>
      </c>
      <c r="B4228" s="2">
        <v>95.75090471863673</v>
      </c>
      <c r="C4228" s="2">
        <v>494.7079836805382</v>
      </c>
      <c r="D4228" s="2">
        <v>0.001507314257358172</v>
      </c>
    </row>
    <row r="4229" spans="1:4">
      <c r="A4229" s="2">
        <v>4247</v>
      </c>
      <c r="B4229" s="2">
        <v>95.7960114082164</v>
      </c>
      <c r="C4229" s="2">
        <v>494.8266453615928</v>
      </c>
      <c r="D4229" s="2">
        <v>0.001507276018900217</v>
      </c>
    </row>
    <row r="4230" spans="1:4">
      <c r="A4230" s="2">
        <v>4248</v>
      </c>
      <c r="B4230" s="2">
        <v>95.84112871984473</v>
      </c>
      <c r="C4230" s="2">
        <v>494.9453065365522</v>
      </c>
      <c r="D4230" s="2">
        <v>0.001507237785203897</v>
      </c>
    </row>
    <row r="4231" spans="1:4">
      <c r="A4231" s="2">
        <v>4249</v>
      </c>
      <c r="B4231" s="2">
        <v>95.88625665352177</v>
      </c>
      <c r="C4231" s="2">
        <v>495.0639672057744</v>
      </c>
      <c r="D4231" s="2">
        <v>0.001507199556259886</v>
      </c>
    </row>
    <row r="4232" spans="1:4">
      <c r="A4232" s="2">
        <v>4250</v>
      </c>
      <c r="B4232" s="2">
        <v>95.93139520924764</v>
      </c>
      <c r="C4232" s="2">
        <v>495.1826273696157</v>
      </c>
      <c r="D4232" s="2">
        <v>0.001507161332060525</v>
      </c>
    </row>
    <row r="4233" spans="1:4">
      <c r="A4233" s="2">
        <v>4251</v>
      </c>
      <c r="B4233" s="2">
        <v>95.97654438702214</v>
      </c>
      <c r="C4233" s="2">
        <v>495.301287028433</v>
      </c>
      <c r="D4233" s="2">
        <v>0.001507123112595821</v>
      </c>
    </row>
    <row r="4234" spans="1:4">
      <c r="A4234" s="2">
        <v>4252</v>
      </c>
      <c r="B4234" s="2">
        <v>96.02170418684547</v>
      </c>
      <c r="C4234" s="2">
        <v>495.4199461825826</v>
      </c>
      <c r="D4234" s="2">
        <v>0.001507084897857336</v>
      </c>
    </row>
    <row r="4235" spans="1:4">
      <c r="A4235" s="2">
        <v>4253</v>
      </c>
      <c r="B4235" s="2">
        <v>96.06687460871746</v>
      </c>
      <c r="C4235" s="2">
        <v>495.5386048324204</v>
      </c>
      <c r="D4235" s="2">
        <v>0.001507046687836633</v>
      </c>
    </row>
    <row r="4236" spans="1:4">
      <c r="A4236" s="2">
        <v>4254</v>
      </c>
      <c r="B4236" s="2">
        <v>96.11205565263828</v>
      </c>
      <c r="C4236" s="2">
        <v>495.6572629783023</v>
      </c>
      <c r="D4236" s="2">
        <v>0.001507008482524719</v>
      </c>
    </row>
    <row r="4237" spans="1:4">
      <c r="A4237" s="2">
        <v>4255</v>
      </c>
      <c r="B4237" s="2">
        <v>96.1572473186078</v>
      </c>
      <c r="C4237" s="2">
        <v>495.7759206205835</v>
      </c>
      <c r="D4237" s="2">
        <v>0.001506970281912934</v>
      </c>
    </row>
    <row r="4238" spans="1:4">
      <c r="A4238" s="2">
        <v>4256</v>
      </c>
      <c r="B4238" s="2">
        <v>96.20244960662617</v>
      </c>
      <c r="C4238" s="2">
        <v>495.8945777596189</v>
      </c>
      <c r="D4238" s="2">
        <v>0.001506932085991619</v>
      </c>
    </row>
    <row r="4239" spans="1:4">
      <c r="A4239" s="2">
        <v>4257</v>
      </c>
      <c r="B4239" s="2">
        <v>96.2476625166932</v>
      </c>
      <c r="C4239" s="2">
        <v>496.0132343957633</v>
      </c>
      <c r="D4239" s="2">
        <v>0.00150689389475267</v>
      </c>
    </row>
    <row r="4240" spans="1:4">
      <c r="A4240" s="2">
        <v>4258</v>
      </c>
      <c r="B4240" s="2">
        <v>96.29288604880902</v>
      </c>
      <c r="C4240" s="2">
        <v>496.1318905293709</v>
      </c>
      <c r="D4240" s="2">
        <v>0.001506855708188426</v>
      </c>
    </row>
    <row r="4241" spans="1:4">
      <c r="A4241" s="2">
        <v>4259</v>
      </c>
      <c r="B4241" s="2">
        <v>96.33812020297363</v>
      </c>
      <c r="C4241" s="2">
        <v>496.2505461607954</v>
      </c>
      <c r="D4241" s="2">
        <v>0.001506817526288673</v>
      </c>
    </row>
    <row r="4242" spans="1:4">
      <c r="A4242" s="2">
        <v>4260</v>
      </c>
      <c r="B4242" s="2">
        <v>96.38336497918702</v>
      </c>
      <c r="C4242" s="2">
        <v>496.3692012903911</v>
      </c>
      <c r="D4242" s="2">
        <v>0.001506779349044418</v>
      </c>
    </row>
    <row r="4243" spans="1:4">
      <c r="A4243" s="2">
        <v>4261</v>
      </c>
      <c r="B4243" s="2">
        <v>96.42862037744919</v>
      </c>
      <c r="C4243" s="2">
        <v>496.4878559185108</v>
      </c>
      <c r="D4243" s="2">
        <v>0.001506741176449</v>
      </c>
    </row>
    <row r="4244" spans="1:4">
      <c r="A4244" s="2">
        <v>4262</v>
      </c>
      <c r="B4244" s="2">
        <v>96.47388639776017</v>
      </c>
      <c r="C4244" s="2">
        <v>496.6065100455076</v>
      </c>
      <c r="D4244" s="2">
        <v>0.001506703008491317</v>
      </c>
    </row>
    <row r="4245" spans="1:4">
      <c r="A4245" s="2">
        <v>4263</v>
      </c>
      <c r="B4245" s="2">
        <v>96.51916304011993</v>
      </c>
      <c r="C4245" s="2">
        <v>496.7251636717344</v>
      </c>
      <c r="D4245" s="2">
        <v>0.001506664845164152</v>
      </c>
    </row>
    <row r="4246" spans="1:4">
      <c r="A4246" s="2">
        <v>4264</v>
      </c>
      <c r="B4246" s="2">
        <v>96.56445030452846</v>
      </c>
      <c r="C4246" s="2">
        <v>496.8438167975432</v>
      </c>
      <c r="D4246" s="2">
        <v>0.001506626686458068</v>
      </c>
    </row>
    <row r="4247" spans="1:4">
      <c r="A4247" s="2">
        <v>4265</v>
      </c>
      <c r="B4247" s="2">
        <v>96.60974819098581</v>
      </c>
      <c r="C4247" s="2">
        <v>496.962469423286</v>
      </c>
      <c r="D4247" s="2">
        <v>0.001506588532365294</v>
      </c>
    </row>
    <row r="4248" spans="1:4">
      <c r="A4248" s="2">
        <v>4266</v>
      </c>
      <c r="B4248" s="2">
        <v>96.65505669949198</v>
      </c>
      <c r="C4248" s="2">
        <v>497.0811215493149</v>
      </c>
      <c r="D4248" s="2">
        <v>0.001506550382876282</v>
      </c>
    </row>
    <row r="4249" spans="1:4">
      <c r="A4249" s="2">
        <v>4267</v>
      </c>
      <c r="B4249" s="2">
        <v>96.70037583004692</v>
      </c>
      <c r="C4249" s="2">
        <v>497.1997731759807</v>
      </c>
      <c r="D4249" s="2">
        <v>0.001506512237982927</v>
      </c>
    </row>
    <row r="4250" spans="1:4">
      <c r="A4250" s="2">
        <v>4268</v>
      </c>
      <c r="B4250" s="2">
        <v>96.7457055826507</v>
      </c>
      <c r="C4250" s="2">
        <v>497.3184243036347</v>
      </c>
      <c r="D4250" s="2">
        <v>0.001506474097676347</v>
      </c>
    </row>
    <row r="4251" spans="1:4">
      <c r="A4251" s="2">
        <v>4269</v>
      </c>
      <c r="B4251" s="2">
        <v>96.79104595730325</v>
      </c>
      <c r="C4251" s="2">
        <v>497.4370749326274</v>
      </c>
      <c r="D4251" s="2">
        <v>0.001506435961948327</v>
      </c>
    </row>
    <row r="4252" spans="1:4">
      <c r="A4252" s="2">
        <v>4270</v>
      </c>
      <c r="B4252" s="2">
        <v>96.83639695400466</v>
      </c>
      <c r="C4252" s="2">
        <v>497.5557250633092</v>
      </c>
      <c r="D4252" s="2">
        <v>0.00150639783078943</v>
      </c>
    </row>
    <row r="4253" spans="1:4">
      <c r="A4253" s="2">
        <v>4271</v>
      </c>
      <c r="B4253" s="2">
        <v>96.88175857275486</v>
      </c>
      <c r="C4253" s="2">
        <v>497.6743746960303</v>
      </c>
      <c r="D4253" s="2">
        <v>0.001506359704191995</v>
      </c>
    </row>
    <row r="4254" spans="1:4">
      <c r="A4254" s="2">
        <v>4272</v>
      </c>
      <c r="B4254" s="2">
        <v>96.92713081355393</v>
      </c>
      <c r="C4254" s="2">
        <v>497.7930238311403</v>
      </c>
      <c r="D4254" s="2">
        <v>0.001506321582146364</v>
      </c>
    </row>
    <row r="4255" spans="1:4">
      <c r="A4255" s="2">
        <v>4273</v>
      </c>
      <c r="B4255" s="2">
        <v>96.97251367640182</v>
      </c>
      <c r="C4255" s="2">
        <v>497.9116724689883</v>
      </c>
      <c r="D4255" s="2">
        <v>0.001506283464645319</v>
      </c>
    </row>
    <row r="4256" spans="1:4">
      <c r="A4256" s="2">
        <v>4274</v>
      </c>
      <c r="B4256" s="2">
        <v>97.01790716129854</v>
      </c>
      <c r="C4256" s="2">
        <v>498.0303206099238</v>
      </c>
      <c r="D4256" s="2">
        <v>0.001506245351679647</v>
      </c>
    </row>
    <row r="4257" spans="1:4">
      <c r="A4257" s="2">
        <v>4275</v>
      </c>
      <c r="B4257" s="2">
        <v>97.06331126824414</v>
      </c>
      <c r="C4257" s="2">
        <v>498.1489682542953</v>
      </c>
      <c r="D4257" s="2">
        <v>0.001506207243240021</v>
      </c>
    </row>
    <row r="4258" spans="1:4">
      <c r="A4258" s="2">
        <v>4276</v>
      </c>
      <c r="B4258" s="2">
        <v>97.10872599723857</v>
      </c>
      <c r="C4258" s="2">
        <v>498.267615402451</v>
      </c>
      <c r="D4258" s="2">
        <v>0.001506169139319224</v>
      </c>
    </row>
    <row r="4259" spans="1:4">
      <c r="A4259" s="2">
        <v>4277</v>
      </c>
      <c r="B4259" s="2">
        <v>97.15415134828183</v>
      </c>
      <c r="C4259" s="2">
        <v>498.3862620547392</v>
      </c>
      <c r="D4259" s="2">
        <v>0.00150613103990771</v>
      </c>
    </row>
    <row r="4260" spans="1:4">
      <c r="A4260" s="2">
        <v>4278</v>
      </c>
      <c r="B4260" s="2">
        <v>97.19958732137398</v>
      </c>
      <c r="C4260" s="2">
        <v>498.5049082115075</v>
      </c>
      <c r="D4260" s="2">
        <v>0.001506092944997484</v>
      </c>
    </row>
    <row r="4261" spans="1:4">
      <c r="A4261" s="2">
        <v>4279</v>
      </c>
      <c r="B4261" s="2">
        <v>97.24503391651501</v>
      </c>
      <c r="C4261" s="2">
        <v>498.6235538731034</v>
      </c>
      <c r="D4261" s="2">
        <v>0.001506054854579331</v>
      </c>
    </row>
    <row r="4262" spans="1:4">
      <c r="A4262" s="2">
        <v>4280</v>
      </c>
      <c r="B4262" s="2">
        <v>97.29049113370479</v>
      </c>
      <c r="C4262" s="2">
        <v>498.7421990398739</v>
      </c>
      <c r="D4262" s="2">
        <v>0.001506016768645702</v>
      </c>
    </row>
    <row r="4263" spans="1:4">
      <c r="A4263" s="2">
        <v>4281</v>
      </c>
      <c r="B4263" s="2">
        <v>97.33595897294352</v>
      </c>
      <c r="C4263" s="2">
        <v>498.8608437121657</v>
      </c>
      <c r="D4263" s="2">
        <v>0.001505978687187937</v>
      </c>
    </row>
    <row r="4264" spans="1:4">
      <c r="A4264" s="2">
        <v>4282</v>
      </c>
      <c r="B4264" s="2">
        <v>97.3814374342311</v>
      </c>
      <c r="C4264" s="2">
        <v>498.9794878903253</v>
      </c>
      <c r="D4264" s="2">
        <v>0.001505940610197931</v>
      </c>
    </row>
    <row r="4265" spans="1:4">
      <c r="A4265" s="2">
        <v>4283</v>
      </c>
      <c r="B4265" s="2">
        <v>97.42692651756762</v>
      </c>
      <c r="C4265" s="2">
        <v>499.0981315746993</v>
      </c>
      <c r="D4265" s="2">
        <v>0.001505902537665027</v>
      </c>
    </row>
    <row r="4266" spans="1:4">
      <c r="A4266" s="2">
        <v>4284</v>
      </c>
      <c r="B4266" s="2">
        <v>97.47242622295293</v>
      </c>
      <c r="C4266" s="2">
        <v>499.2167747656325</v>
      </c>
      <c r="D4266" s="2">
        <v>0.001505864469583673</v>
      </c>
    </row>
    <row r="4267" spans="1:4">
      <c r="A4267" s="2">
        <v>4285</v>
      </c>
      <c r="B4267" s="2">
        <v>97.5179365503872</v>
      </c>
      <c r="C4267" s="2">
        <v>499.3354174634713</v>
      </c>
      <c r="D4267" s="2">
        <v>0.001505826405943544</v>
      </c>
    </row>
    <row r="4268" spans="1:4">
      <c r="A4268" s="2">
        <v>4286</v>
      </c>
      <c r="B4268" s="2">
        <v>97.56345749987031</v>
      </c>
      <c r="C4268" s="2">
        <v>499.45405966856</v>
      </c>
      <c r="D4268" s="2">
        <v>0.001505788346737091</v>
      </c>
    </row>
    <row r="4269" spans="1:4">
      <c r="A4269" s="2">
        <v>4287</v>
      </c>
      <c r="B4269" s="2">
        <v>97.60898907140233</v>
      </c>
      <c r="C4269" s="2">
        <v>499.5727013812443</v>
      </c>
      <c r="D4269" s="2">
        <v>0.001505750291955543</v>
      </c>
    </row>
    <row r="4270" spans="1:4">
      <c r="A4270" s="2">
        <v>4288</v>
      </c>
      <c r="B4270" s="2">
        <v>97.65453126498329</v>
      </c>
      <c r="C4270" s="2">
        <v>499.6913426018681</v>
      </c>
      <c r="D4270" s="2">
        <v>0.001505712241590351</v>
      </c>
    </row>
    <row r="4271" spans="1:4">
      <c r="A4271" s="2">
        <v>4289</v>
      </c>
      <c r="B4271" s="2">
        <v>97.7000840806131</v>
      </c>
      <c r="C4271" s="2">
        <v>499.8099833307757</v>
      </c>
      <c r="D4271" s="2">
        <v>0.001505674195633189</v>
      </c>
    </row>
    <row r="4272" spans="1:4">
      <c r="A4272" s="2">
        <v>4290</v>
      </c>
      <c r="B4272" s="2">
        <v>97.74564751829188</v>
      </c>
      <c r="C4272" s="2">
        <v>499.9286235683111</v>
      </c>
      <c r="D4272" s="2">
        <v>0.001505636154076284</v>
      </c>
    </row>
    <row r="4273" spans="1:4">
      <c r="A4273" s="2">
        <v>4291</v>
      </c>
      <c r="B4273" s="2">
        <v>97.79122157801953</v>
      </c>
      <c r="C4273" s="2">
        <v>500.0472633148178</v>
      </c>
      <c r="D4273" s="2">
        <v>0.001505598116909979</v>
      </c>
    </row>
    <row r="4274" spans="1:4">
      <c r="A4274" s="2">
        <v>4292</v>
      </c>
      <c r="B4274" s="2">
        <v>97.83680625979611</v>
      </c>
      <c r="C4274" s="2">
        <v>500.1659025706388</v>
      </c>
      <c r="D4274" s="2">
        <v>0.001505560084127278</v>
      </c>
    </row>
    <row r="4275" spans="1:4">
      <c r="A4275" s="2">
        <v>4293</v>
      </c>
      <c r="B4275" s="2">
        <v>97.8824015636215</v>
      </c>
      <c r="C4275" s="2">
        <v>500.2845413361171</v>
      </c>
      <c r="D4275" s="2">
        <v>0.001505522055718744</v>
      </c>
    </row>
    <row r="4276" spans="1:4">
      <c r="A4276" s="2">
        <v>4294</v>
      </c>
      <c r="B4276" s="2">
        <v>97.92800748949598</v>
      </c>
      <c r="C4276" s="2">
        <v>500.4031796115954</v>
      </c>
      <c r="D4276" s="2">
        <v>0.001505484031677051</v>
      </c>
    </row>
    <row r="4277" spans="1:4">
      <c r="A4277" s="2">
        <v>4295</v>
      </c>
      <c r="B4277" s="2">
        <v>97.97362403741933</v>
      </c>
      <c r="C4277" s="2">
        <v>500.5218173974159</v>
      </c>
      <c r="D4277" s="2">
        <v>0.001505446011992873</v>
      </c>
    </row>
    <row r="4278" spans="1:4">
      <c r="A4278" s="2">
        <v>4296</v>
      </c>
      <c r="B4278" s="2">
        <v>98.01925120739162</v>
      </c>
      <c r="C4278" s="2">
        <v>500.6404546939206</v>
      </c>
      <c r="D4278" s="2">
        <v>0.001505407996658326</v>
      </c>
    </row>
    <row r="4279" spans="1:4">
      <c r="A4279" s="2">
        <v>4297</v>
      </c>
      <c r="B4279" s="2">
        <v>98.06488899941279</v>
      </c>
      <c r="C4279" s="2">
        <v>500.7590915014509</v>
      </c>
      <c r="D4279" s="2">
        <v>0.001505369985665528</v>
      </c>
    </row>
    <row r="4280" spans="1:4">
      <c r="A4280" s="2">
        <v>4298</v>
      </c>
      <c r="B4280" s="2">
        <v>98.11053741348297</v>
      </c>
      <c r="C4280" s="2">
        <v>500.8777278203484</v>
      </c>
      <c r="D4280" s="2">
        <v>0.001505331979004931</v>
      </c>
    </row>
    <row r="4281" spans="1:4">
      <c r="A4281" s="2">
        <v>4299</v>
      </c>
      <c r="B4281" s="2">
        <v>98.15619644960211</v>
      </c>
      <c r="C4281" s="2">
        <v>500.9963636509538</v>
      </c>
      <c r="D4281" s="2">
        <v>0.001505293976669986</v>
      </c>
    </row>
    <row r="4282" spans="1:4">
      <c r="A4282" s="2">
        <v>4300</v>
      </c>
      <c r="B4282" s="2">
        <v>98.20186610777013</v>
      </c>
      <c r="C4282" s="2">
        <v>501.114998993608</v>
      </c>
      <c r="D4282" s="2">
        <v>0.001505255978650588</v>
      </c>
    </row>
    <row r="4283" spans="1:4">
      <c r="A4283" s="2">
        <v>4301</v>
      </c>
      <c r="B4283" s="2">
        <v>98.24754638798716</v>
      </c>
      <c r="C4283" s="2">
        <v>501.2336338486512</v>
      </c>
      <c r="D4283" s="2">
        <v>0.001505217984939744</v>
      </c>
    </row>
    <row r="4284" spans="1:4">
      <c r="A4284" s="2">
        <v>4302</v>
      </c>
      <c r="B4284" s="2">
        <v>98.29323729025312</v>
      </c>
      <c r="C4284" s="2">
        <v>501.3522682164236</v>
      </c>
      <c r="D4284" s="2">
        <v>0.001505179995528794</v>
      </c>
    </row>
    <row r="4285" spans="1:4">
      <c r="A4285" s="2">
        <v>4303</v>
      </c>
      <c r="B4285" s="2">
        <v>98.33893881456805</v>
      </c>
      <c r="C4285" s="2">
        <v>501.4709020972647</v>
      </c>
      <c r="D4285" s="2">
        <v>0.001505142010409188</v>
      </c>
    </row>
    <row r="4286" spans="1:4">
      <c r="A4286" s="2">
        <v>4304</v>
      </c>
      <c r="B4286" s="2">
        <v>98.38465096093194</v>
      </c>
      <c r="C4286" s="2">
        <v>501.5895354915141</v>
      </c>
      <c r="D4286" s="2">
        <v>0.001505104029573934</v>
      </c>
    </row>
    <row r="4287" spans="1:4">
      <c r="A4287" s="2">
        <v>4305</v>
      </c>
      <c r="B4287" s="2">
        <v>98.43037372934481</v>
      </c>
      <c r="C4287" s="2">
        <v>501.7081683995107</v>
      </c>
      <c r="D4287" s="2">
        <v>0.001505066053012594</v>
      </c>
    </row>
    <row r="4288" spans="1:4">
      <c r="A4288" s="2">
        <v>4306</v>
      </c>
      <c r="B4288" s="2">
        <v>98.47610711980673</v>
      </c>
      <c r="C4288" s="2">
        <v>501.8268008215936</v>
      </c>
      <c r="D4288" s="2">
        <v>0.001505028080718618</v>
      </c>
    </row>
    <row r="4289" spans="1:4">
      <c r="A4289" s="2">
        <v>4307</v>
      </c>
      <c r="B4289" s="2">
        <v>98.52185113231755</v>
      </c>
      <c r="C4289" s="2">
        <v>501.9454327581009</v>
      </c>
      <c r="D4289" s="2">
        <v>0.001504990112683791</v>
      </c>
    </row>
    <row r="4290" spans="1:4">
      <c r="A4290" s="2">
        <v>4308</v>
      </c>
      <c r="B4290" s="2">
        <v>98.56760576687732</v>
      </c>
      <c r="C4290" s="2">
        <v>502.0640642093708</v>
      </c>
      <c r="D4290" s="2">
        <v>0.001504952148898453</v>
      </c>
    </row>
    <row r="4291" spans="1:4">
      <c r="A4291" s="2">
        <v>4309</v>
      </c>
      <c r="B4291" s="2">
        <v>98.61337102348612</v>
      </c>
      <c r="C4291" s="2">
        <v>502.1826951757412</v>
      </c>
      <c r="D4291" s="2">
        <v>0.001504914189356277</v>
      </c>
    </row>
    <row r="4292" spans="1:4">
      <c r="A4292" s="2">
        <v>4310</v>
      </c>
      <c r="B4292" s="2">
        <v>98.65914690214393</v>
      </c>
      <c r="C4292" s="2">
        <v>502.3013256575497</v>
      </c>
      <c r="D4292" s="2">
        <v>0.001504876234048158</v>
      </c>
    </row>
    <row r="4293" spans="1:4">
      <c r="A4293" s="2">
        <v>4311</v>
      </c>
      <c r="B4293" s="2">
        <v>98.70493340285076</v>
      </c>
      <c r="C4293" s="2">
        <v>502.4199556551335</v>
      </c>
      <c r="D4293" s="2">
        <v>0.001504838282965992</v>
      </c>
    </row>
    <row r="4294" spans="1:4">
      <c r="A4294" s="2">
        <v>4312</v>
      </c>
      <c r="B4294" s="2">
        <v>98.75073052560654</v>
      </c>
      <c r="C4294" s="2">
        <v>502.5385851688294</v>
      </c>
      <c r="D4294" s="2">
        <v>0.001504800336102008</v>
      </c>
    </row>
    <row r="4295" spans="1:4">
      <c r="A4295" s="2">
        <v>4313</v>
      </c>
      <c r="B4295" s="2">
        <v>98.79653827041135</v>
      </c>
      <c r="C4295" s="2">
        <v>502.6572141989741</v>
      </c>
      <c r="D4295" s="2">
        <v>0.001504762393446657</v>
      </c>
    </row>
    <row r="4296" spans="1:4">
      <c r="A4296" s="2">
        <v>4314</v>
      </c>
      <c r="B4296" s="2">
        <v>98.84235663726518</v>
      </c>
      <c r="C4296" s="2">
        <v>502.7758427459035</v>
      </c>
      <c r="D4296" s="2">
        <v>0.0015047244549935</v>
      </c>
    </row>
    <row r="4297" spans="1:4">
      <c r="A4297" s="2">
        <v>4315</v>
      </c>
      <c r="B4297" s="2">
        <v>98.88818562616802</v>
      </c>
      <c r="C4297" s="2">
        <v>502.8944708099541</v>
      </c>
      <c r="D4297" s="2">
        <v>0.0015046865207341</v>
      </c>
    </row>
    <row r="4298" spans="1:4">
      <c r="A4298" s="2">
        <v>4316</v>
      </c>
      <c r="B4298" s="2">
        <v>98.93402523711985</v>
      </c>
      <c r="C4298" s="2">
        <v>503.0130983914609</v>
      </c>
      <c r="D4298" s="2">
        <v>0.001504648590659574</v>
      </c>
    </row>
    <row r="4299" spans="1:4">
      <c r="A4299" s="2">
        <v>4317</v>
      </c>
      <c r="B4299" s="2">
        <v>98.97987547012075</v>
      </c>
      <c r="C4299" s="2">
        <v>503.13172549076</v>
      </c>
      <c r="D4299" s="2">
        <v>0.001504610664762374</v>
      </c>
    </row>
    <row r="4300" spans="1:4">
      <c r="A4300" s="2">
        <v>4318</v>
      </c>
      <c r="B4300" s="2">
        <v>99.02573632517066</v>
      </c>
      <c r="C4300" s="2">
        <v>503.2503521081857</v>
      </c>
      <c r="D4300" s="2">
        <v>0.001504572743033838</v>
      </c>
    </row>
    <row r="4301" spans="1:4">
      <c r="A4301" s="2">
        <v>4319</v>
      </c>
      <c r="B4301" s="2">
        <v>99.07160780226958</v>
      </c>
      <c r="C4301" s="2">
        <v>503.3689782440732</v>
      </c>
      <c r="D4301" s="2">
        <v>0.001504534825467196</v>
      </c>
    </row>
    <row r="4302" spans="1:4">
      <c r="A4302" s="2">
        <v>4320</v>
      </c>
      <c r="B4302" s="2">
        <v>99.11748990141754</v>
      </c>
      <c r="C4302" s="2">
        <v>503.4876038987568</v>
      </c>
      <c r="D4302" s="2">
        <v>0.001504496912052788</v>
      </c>
    </row>
    <row r="4303" spans="1:4">
      <c r="A4303" s="2">
        <v>4321</v>
      </c>
      <c r="B4303" s="2">
        <v>99.16338262261459</v>
      </c>
      <c r="C4303" s="2">
        <v>503.6062290725706</v>
      </c>
      <c r="D4303" s="2">
        <v>0.001504459002783842</v>
      </c>
    </row>
    <row r="4304" spans="1:4">
      <c r="A4304" s="2">
        <v>4322</v>
      </c>
      <c r="B4304" s="2">
        <v>99.20928596586062</v>
      </c>
      <c r="C4304" s="2">
        <v>503.724853765848</v>
      </c>
      <c r="D4304" s="2">
        <v>0.001504421097651254</v>
      </c>
    </row>
    <row r="4305" spans="1:4">
      <c r="A4305" s="2">
        <v>4323</v>
      </c>
      <c r="B4305" s="2">
        <v>99.25519993115579</v>
      </c>
      <c r="C4305" s="2">
        <v>503.843477978923</v>
      </c>
      <c r="D4305" s="2">
        <v>0.001504383196647585</v>
      </c>
    </row>
    <row r="4306" spans="1:4">
      <c r="A4306" s="2">
        <v>4324</v>
      </c>
      <c r="B4306" s="2">
        <v>99.3011245184999</v>
      </c>
      <c r="C4306" s="2">
        <v>503.9621017121286</v>
      </c>
      <c r="D4306" s="2">
        <v>0.001504345299764398</v>
      </c>
    </row>
    <row r="4307" spans="1:4">
      <c r="A4307" s="2">
        <v>4325</v>
      </c>
      <c r="B4307" s="2">
        <v>99.34705972789311</v>
      </c>
      <c r="C4307" s="2">
        <v>504.0807249657973</v>
      </c>
      <c r="D4307" s="2">
        <v>0.001504307406994254</v>
      </c>
    </row>
    <row r="4308" spans="1:4">
      <c r="A4308" s="2">
        <v>4326</v>
      </c>
      <c r="B4308" s="2">
        <v>99.39300555933539</v>
      </c>
      <c r="C4308" s="2">
        <v>504.1993477402623</v>
      </c>
      <c r="D4308" s="2">
        <v>0.001504269518329493</v>
      </c>
    </row>
    <row r="4309" spans="1:4">
      <c r="A4309" s="2">
        <v>4327</v>
      </c>
      <c r="B4309" s="2">
        <v>99.43896201282675</v>
      </c>
      <c r="C4309" s="2">
        <v>504.3179700358554</v>
      </c>
      <c r="D4309" s="2">
        <v>0.001504231633760456</v>
      </c>
    </row>
    <row r="4310" spans="1:4">
      <c r="A4310" s="2">
        <v>4328</v>
      </c>
      <c r="B4310" s="2">
        <v>99.48492908836715</v>
      </c>
      <c r="C4310" s="2">
        <v>504.4365918529086</v>
      </c>
      <c r="D4310" s="2">
        <v>0.001504193753280259</v>
      </c>
    </row>
    <row r="4311" spans="1:4">
      <c r="A4311" s="2">
        <v>4329</v>
      </c>
      <c r="B4311" s="2">
        <v>99.53090678595665</v>
      </c>
      <c r="C4311" s="2">
        <v>504.5552131917535</v>
      </c>
      <c r="D4311" s="2">
        <v>0.001504155876881352</v>
      </c>
    </row>
    <row r="4312" spans="1:4">
      <c r="A4312" s="2">
        <v>4330</v>
      </c>
      <c r="B4312" s="2">
        <v>99.57689510559523</v>
      </c>
      <c r="C4312" s="2">
        <v>504.6738340527216</v>
      </c>
      <c r="D4312" s="2">
        <v>0.0015041180045543</v>
      </c>
    </row>
    <row r="4313" spans="1:4">
      <c r="A4313" s="2">
        <v>4331</v>
      </c>
      <c r="B4313" s="2">
        <v>99.62289404728284</v>
      </c>
      <c r="C4313" s="2">
        <v>504.7924544361437</v>
      </c>
      <c r="D4313" s="2">
        <v>0.001504080136292218</v>
      </c>
    </row>
    <row r="4314" spans="1:4">
      <c r="A4314" s="2">
        <v>4332</v>
      </c>
      <c r="B4314" s="2">
        <v>99.66890361101963</v>
      </c>
      <c r="C4314" s="2">
        <v>504.9110743423507</v>
      </c>
      <c r="D4314" s="2">
        <v>0.001504042272087558</v>
      </c>
    </row>
    <row r="4315" spans="1:4">
      <c r="A4315" s="2">
        <v>4333</v>
      </c>
      <c r="B4315" s="2">
        <v>99.71492379680544</v>
      </c>
      <c r="C4315" s="2">
        <v>505.0296937716728</v>
      </c>
      <c r="D4315" s="2">
        <v>0.001504004411931881</v>
      </c>
    </row>
    <row r="4316" spans="1:4">
      <c r="A4316" s="2">
        <v>4334</v>
      </c>
      <c r="B4316" s="2">
        <v>99.76095460464039</v>
      </c>
      <c r="C4316" s="2">
        <v>505.1483127244405</v>
      </c>
      <c r="D4316" s="2">
        <v>0.001503966555816305</v>
      </c>
    </row>
    <row r="4317" spans="1:4">
      <c r="A4317" s="2">
        <v>4335</v>
      </c>
      <c r="B4317" s="2">
        <v>99.80699603452442</v>
      </c>
      <c r="C4317" s="2">
        <v>505.266931200983</v>
      </c>
      <c r="D4317" s="2">
        <v>0.001503928703734503</v>
      </c>
    </row>
    <row r="4318" spans="1:4">
      <c r="A4318" s="2">
        <v>4336</v>
      </c>
      <c r="B4318" s="2">
        <v>99.85304808645753</v>
      </c>
      <c r="C4318" s="2">
        <v>505.3855492016303</v>
      </c>
      <c r="D4318" s="2">
        <v>0.001503890855678036</v>
      </c>
    </row>
    <row r="4319" spans="1:4">
      <c r="A4319" s="2">
        <v>4337</v>
      </c>
      <c r="B4319" s="2">
        <v>99.8991107604398</v>
      </c>
      <c r="C4319" s="2">
        <v>505.5041667267113</v>
      </c>
      <c r="D4319" s="2">
        <v>0.001503853011637801</v>
      </c>
    </row>
    <row r="4320" spans="1:4">
      <c r="A4320" s="2">
        <v>4338</v>
      </c>
      <c r="B4320" s="2">
        <v>99.94518405647115</v>
      </c>
      <c r="C4320" s="2">
        <v>505.622783776555</v>
      </c>
      <c r="D4320" s="2">
        <v>0.001503815171608025</v>
      </c>
    </row>
    <row r="4321" spans="1:4">
      <c r="A4321" s="2">
        <v>4339</v>
      </c>
      <c r="B4321" s="2">
        <v>99.99126797455165</v>
      </c>
      <c r="C4321" s="2">
        <v>505.74140035149</v>
      </c>
      <c r="D4321" s="2">
        <v>0.001503777335578715</v>
      </c>
    </row>
    <row r="4322" spans="1:4">
      <c r="A4322" s="2">
        <v>4340</v>
      </c>
      <c r="B4322" s="2">
        <v>100.0373625146812</v>
      </c>
      <c r="C4322" s="2">
        <v>505.8600164518444</v>
      </c>
      <c r="D4322" s="2">
        <v>0.001503739503544432</v>
      </c>
    </row>
    <row r="4323" spans="1:4">
      <c r="A4323" s="2">
        <v>4341</v>
      </c>
      <c r="B4323" s="2">
        <v>100.0834676768599</v>
      </c>
      <c r="C4323" s="2">
        <v>505.9786320779463</v>
      </c>
      <c r="D4323" s="2">
        <v>0.001503701675494851</v>
      </c>
    </row>
    <row r="4324" spans="1:4">
      <c r="A4324" s="2">
        <v>4342</v>
      </c>
      <c r="B4324" s="2">
        <v>100.1295834610878</v>
      </c>
      <c r="C4324" s="2">
        <v>506.0972472301236</v>
      </c>
      <c r="D4324" s="2">
        <v>0.001503663851423198</v>
      </c>
    </row>
    <row r="4325" spans="1:4">
      <c r="A4325" s="2">
        <v>4343</v>
      </c>
      <c r="B4325" s="2">
        <v>100.1757098673648</v>
      </c>
      <c r="C4325" s="2">
        <v>506.2158619087034</v>
      </c>
      <c r="D4325" s="2">
        <v>0.001503626031321703</v>
      </c>
    </row>
    <row r="4326" spans="1:4">
      <c r="A4326" s="2">
        <v>4344</v>
      </c>
      <c r="B4326" s="2">
        <v>100.2218468956909</v>
      </c>
      <c r="C4326" s="2">
        <v>506.3344761140126</v>
      </c>
      <c r="D4326" s="2">
        <v>0.001503588215182372</v>
      </c>
    </row>
    <row r="4327" spans="1:4">
      <c r="A4327" s="2">
        <v>4345</v>
      </c>
      <c r="B4327" s="2">
        <v>100.2679945460661</v>
      </c>
      <c r="C4327" s="2">
        <v>506.4530898463783</v>
      </c>
      <c r="D4327" s="2">
        <v>0.001503550402997544</v>
      </c>
    </row>
    <row r="4328" spans="1:4">
      <c r="A4328" s="2">
        <v>4346</v>
      </c>
      <c r="B4328" s="2">
        <v>100.3141528184905</v>
      </c>
      <c r="C4328" s="2">
        <v>506.5717031061269</v>
      </c>
      <c r="D4328" s="2">
        <v>0.001503512594759782</v>
      </c>
    </row>
    <row r="4329" spans="1:4">
      <c r="A4329" s="2">
        <v>4347</v>
      </c>
      <c r="B4329" s="2">
        <v>100.360321712964</v>
      </c>
      <c r="C4329" s="2">
        <v>506.6903158935847</v>
      </c>
      <c r="D4329" s="2">
        <v>0.001503474790459758</v>
      </c>
    </row>
    <row r="4330" spans="1:4">
      <c r="A4330" s="2">
        <v>4348</v>
      </c>
      <c r="B4330" s="2">
        <v>100.4065012294868</v>
      </c>
      <c r="C4330" s="2">
        <v>506.8089282090772</v>
      </c>
      <c r="D4330" s="2">
        <v>0.001503436990091478</v>
      </c>
    </row>
    <row r="4331" spans="1:4">
      <c r="A4331" s="2">
        <v>4349</v>
      </c>
      <c r="B4331" s="2">
        <v>100.4526913680587</v>
      </c>
      <c r="C4331" s="2">
        <v>506.9275400529302</v>
      </c>
      <c r="D4331" s="2">
        <v>0.001503399193645838</v>
      </c>
    </row>
    <row r="4332" spans="1:4">
      <c r="A4332" s="2">
        <v>4350</v>
      </c>
      <c r="B4332" s="2">
        <v>100.4988921286797</v>
      </c>
      <c r="C4332" s="2">
        <v>507.046151425469</v>
      </c>
      <c r="D4332" s="2">
        <v>0.001503361401116066</v>
      </c>
    </row>
    <row r="4333" spans="1:4">
      <c r="A4333" s="2">
        <v>4351</v>
      </c>
      <c r="B4333" s="2">
        <v>100.5451035113499</v>
      </c>
      <c r="C4333" s="2">
        <v>507.1647623270185</v>
      </c>
      <c r="D4333" s="2">
        <v>0.001503323612493723</v>
      </c>
    </row>
    <row r="4334" spans="1:4">
      <c r="A4334" s="2">
        <v>4352</v>
      </c>
      <c r="B4334" s="2">
        <v>100.5913255160692</v>
      </c>
      <c r="C4334" s="2">
        <v>507.2833727579033</v>
      </c>
      <c r="D4334" s="2">
        <v>0.001503285827771927</v>
      </c>
    </row>
    <row r="4335" spans="1:4">
      <c r="A4335" s="2">
        <v>4353</v>
      </c>
      <c r="B4335" s="2">
        <v>100.6375581428378</v>
      </c>
      <c r="C4335" s="2">
        <v>507.4019827184479</v>
      </c>
      <c r="D4335" s="2">
        <v>0.001503248046941796</v>
      </c>
    </row>
    <row r="4336" spans="1:4">
      <c r="A4336" s="2">
        <v>4354</v>
      </c>
      <c r="B4336" s="2">
        <v>100.6838013916555</v>
      </c>
      <c r="C4336" s="2">
        <v>507.5205922089762</v>
      </c>
      <c r="D4336" s="2">
        <v>0.001503210269996336</v>
      </c>
    </row>
    <row r="4337" spans="1:4">
      <c r="A4337" s="2">
        <v>4355</v>
      </c>
      <c r="B4337" s="2">
        <v>100.7300552625224</v>
      </c>
      <c r="C4337" s="2">
        <v>507.6392012298123</v>
      </c>
      <c r="D4337" s="2">
        <v>0.001503172496926886</v>
      </c>
    </row>
    <row r="4338" spans="1:4">
      <c r="A4338" s="2">
        <v>4356</v>
      </c>
      <c r="B4338" s="2">
        <v>100.7763197554385</v>
      </c>
      <c r="C4338" s="2">
        <v>507.7578097812793</v>
      </c>
      <c r="D4338" s="2">
        <v>0.001503134727726785</v>
      </c>
    </row>
    <row r="4339" spans="1:4">
      <c r="A4339" s="2">
        <v>4357</v>
      </c>
      <c r="B4339" s="2">
        <v>100.8225948704038</v>
      </c>
      <c r="C4339" s="2">
        <v>507.8764178637007</v>
      </c>
      <c r="D4339" s="2">
        <v>0.001503096962388484</v>
      </c>
    </row>
    <row r="4340" spans="1:4">
      <c r="A4340" s="2">
        <v>4358</v>
      </c>
      <c r="B4340" s="2">
        <v>100.8688806074183</v>
      </c>
      <c r="C4340" s="2">
        <v>507.9950254773991</v>
      </c>
      <c r="D4340" s="2">
        <v>0.001503059200903434</v>
      </c>
    </row>
    <row r="4341" spans="1:4">
      <c r="A4341" s="2">
        <v>4359</v>
      </c>
      <c r="B4341" s="2">
        <v>100.9151769664819</v>
      </c>
      <c r="C4341" s="2">
        <v>508.1136326226973</v>
      </c>
      <c r="D4341" s="2">
        <v>0.001503021443264752</v>
      </c>
    </row>
    <row r="4342" spans="1:4">
      <c r="A4342" s="2">
        <v>4360</v>
      </c>
      <c r="B4342" s="2">
        <v>100.9614839475948</v>
      </c>
      <c r="C4342" s="2">
        <v>508.2322392999175</v>
      </c>
      <c r="D4342" s="2">
        <v>0.001502983689463666</v>
      </c>
    </row>
    <row r="4343" spans="1:4">
      <c r="A4343" s="2">
        <v>4361</v>
      </c>
      <c r="B4343" s="2">
        <v>101.0078015507569</v>
      </c>
      <c r="C4343" s="2">
        <v>508.3508455093819</v>
      </c>
      <c r="D4343" s="2">
        <v>0.001502945939493738</v>
      </c>
    </row>
    <row r="4344" spans="1:4">
      <c r="A4344" s="2">
        <v>4362</v>
      </c>
      <c r="B4344" s="2">
        <v>101.0541297759682</v>
      </c>
      <c r="C4344" s="2">
        <v>508.469451251412</v>
      </c>
      <c r="D4344" s="2">
        <v>0.001502908193346197</v>
      </c>
    </row>
    <row r="4345" spans="1:4">
      <c r="A4345" s="2">
        <v>4363</v>
      </c>
      <c r="B4345" s="2">
        <v>101.1004686232287</v>
      </c>
      <c r="C4345" s="2">
        <v>508.588056526329</v>
      </c>
      <c r="D4345" s="2">
        <v>0.001502870451014937</v>
      </c>
    </row>
    <row r="4346" spans="1:4">
      <c r="A4346" s="2">
        <v>4364</v>
      </c>
      <c r="B4346" s="2">
        <v>101.1468180925385</v>
      </c>
      <c r="C4346" s="2">
        <v>508.7066613344544</v>
      </c>
      <c r="D4346" s="2">
        <v>0.00150283271249041</v>
      </c>
    </row>
    <row r="4347" spans="1:4">
      <c r="A4347" s="2">
        <v>4365</v>
      </c>
      <c r="B4347" s="2">
        <v>101.1931781838974</v>
      </c>
      <c r="C4347" s="2">
        <v>508.8252656761087</v>
      </c>
      <c r="D4347" s="2">
        <v>0.001502794977766508</v>
      </c>
    </row>
    <row r="4348" spans="1:4">
      <c r="A4348" s="2">
        <v>4366</v>
      </c>
      <c r="B4348" s="2">
        <v>101.2395488973057</v>
      </c>
      <c r="C4348" s="2">
        <v>508.943869551613</v>
      </c>
      <c r="D4348" s="2">
        <v>0.001502757246834574</v>
      </c>
    </row>
    <row r="4349" spans="1:4">
      <c r="A4349" s="2">
        <v>4367</v>
      </c>
      <c r="B4349" s="2">
        <v>101.2859302327631</v>
      </c>
      <c r="C4349" s="2">
        <v>509.0624729612868</v>
      </c>
      <c r="D4349" s="2">
        <v>0.001502719519687945</v>
      </c>
    </row>
    <row r="4350" spans="1:4">
      <c r="A4350" s="2">
        <v>4368</v>
      </c>
      <c r="B4350" s="2">
        <v>101.3323221902698</v>
      </c>
      <c r="C4350" s="2">
        <v>509.1810759054505</v>
      </c>
      <c r="D4350" s="2">
        <v>0.001502681796317851</v>
      </c>
    </row>
    <row r="4351" spans="1:4">
      <c r="A4351" s="2">
        <v>4369</v>
      </c>
      <c r="B4351" s="2">
        <v>101.3787247698256</v>
      </c>
      <c r="C4351" s="2">
        <v>509.2996783844235</v>
      </c>
      <c r="D4351" s="2">
        <v>0.001502644076717963</v>
      </c>
    </row>
    <row r="4352" spans="1:4">
      <c r="A4352" s="2">
        <v>4370</v>
      </c>
      <c r="B4352" s="2">
        <v>101.4251379714308</v>
      </c>
      <c r="C4352" s="2">
        <v>509.4182803985253</v>
      </c>
      <c r="D4352" s="2">
        <v>0.001502606360880288</v>
      </c>
    </row>
    <row r="4353" spans="1:4">
      <c r="A4353" s="2">
        <v>4371</v>
      </c>
      <c r="B4353" s="2">
        <v>101.4715617950852</v>
      </c>
      <c r="C4353" s="2">
        <v>509.5368819480749</v>
      </c>
      <c r="D4353" s="2">
        <v>0.001502568648796609</v>
      </c>
    </row>
    <row r="4354" spans="1:4">
      <c r="A4354" s="2">
        <v>4372</v>
      </c>
      <c r="B4354" s="2">
        <v>101.5179962407889</v>
      </c>
      <c r="C4354" s="2">
        <v>509.6554830333912</v>
      </c>
      <c r="D4354" s="2">
        <v>0.001502530940460156</v>
      </c>
    </row>
    <row r="4355" spans="1:4">
      <c r="A4355" s="2">
        <v>4373</v>
      </c>
      <c r="B4355" s="2">
        <v>101.5644413085418</v>
      </c>
      <c r="C4355" s="2">
        <v>509.7740836547926</v>
      </c>
      <c r="D4355" s="2">
        <v>0.001502493235862934</v>
      </c>
    </row>
    <row r="4356" spans="1:4">
      <c r="A4356" s="2">
        <v>4374</v>
      </c>
      <c r="B4356" s="2">
        <v>101.610896998344</v>
      </c>
      <c r="C4356" s="2">
        <v>509.8926838125973</v>
      </c>
      <c r="D4356" s="2">
        <v>0.001502455534997393</v>
      </c>
    </row>
    <row r="4357" spans="1:4">
      <c r="A4357" s="2">
        <v>4375</v>
      </c>
      <c r="B4357" s="2">
        <v>101.6573633101954</v>
      </c>
      <c r="C4357" s="2">
        <v>510.011283507123</v>
      </c>
      <c r="D4357" s="2">
        <v>0.001502417837856984</v>
      </c>
    </row>
    <row r="4358" spans="1:4">
      <c r="A4358" s="2">
        <v>4376</v>
      </c>
      <c r="B4358" s="2">
        <v>101.7038402440961</v>
      </c>
      <c r="C4358" s="2">
        <v>510.1298827386874</v>
      </c>
      <c r="D4358" s="2">
        <v>0.001502380144432713</v>
      </c>
    </row>
    <row r="4359" spans="1:4">
      <c r="A4359" s="2">
        <v>4377</v>
      </c>
      <c r="B4359" s="2">
        <v>101.7503278000462</v>
      </c>
      <c r="C4359" s="2">
        <v>510.2484815076081</v>
      </c>
      <c r="D4359" s="2">
        <v>0.00150234245471792</v>
      </c>
    </row>
    <row r="4360" spans="1:4">
      <c r="A4360" s="2">
        <v>4378</v>
      </c>
      <c r="B4360" s="2">
        <v>101.7968259780454</v>
      </c>
      <c r="C4360" s="2">
        <v>510.3670798142017</v>
      </c>
      <c r="D4360" s="2">
        <v>0.001502304768704943</v>
      </c>
    </row>
    <row r="4361" spans="1:4">
      <c r="A4361" s="2">
        <v>4379</v>
      </c>
      <c r="B4361" s="2">
        <v>101.843334778094</v>
      </c>
      <c r="C4361" s="2">
        <v>510.4856776587853</v>
      </c>
      <c r="D4361" s="2">
        <v>0.001502267086386011</v>
      </c>
    </row>
    <row r="4362" spans="1:4">
      <c r="A4362" s="2">
        <v>4380</v>
      </c>
      <c r="B4362" s="2">
        <v>101.8898542001918</v>
      </c>
      <c r="C4362" s="2">
        <v>510.6042750416749</v>
      </c>
      <c r="D4362" s="2">
        <v>0.001502229407754352</v>
      </c>
    </row>
    <row r="4363" spans="1:4">
      <c r="A4363" s="2">
        <v>4381</v>
      </c>
      <c r="B4363" s="2">
        <v>101.9363842443389</v>
      </c>
      <c r="C4363" s="2">
        <v>510.7228719631872</v>
      </c>
      <c r="D4363" s="2">
        <v>0.001502191732801861</v>
      </c>
    </row>
    <row r="4364" spans="1:4">
      <c r="A4364" s="2">
        <v>4382</v>
      </c>
      <c r="B4364" s="2">
        <v>101.9829249105353</v>
      </c>
      <c r="C4364" s="2">
        <v>510.8414684236377</v>
      </c>
      <c r="D4364" s="2">
        <v>0.001502154061520988</v>
      </c>
    </row>
    <row r="4365" spans="1:4">
      <c r="A4365" s="2">
        <v>4383</v>
      </c>
      <c r="B4365" s="2">
        <v>102.029476198781</v>
      </c>
      <c r="C4365" s="2">
        <v>510.9600644233421</v>
      </c>
      <c r="D4365" s="2">
        <v>0.00150211639390474</v>
      </c>
    </row>
    <row r="4366" spans="1:4">
      <c r="A4366" s="2">
        <v>4384</v>
      </c>
      <c r="B4366" s="2">
        <v>102.0760381090761</v>
      </c>
      <c r="C4366" s="2">
        <v>511.0786599626155</v>
      </c>
      <c r="D4366" s="2">
        <v>0.001502078729946232</v>
      </c>
    </row>
    <row r="4367" spans="1:4">
      <c r="A4367" s="2">
        <v>4385</v>
      </c>
      <c r="B4367" s="2">
        <v>102.1226106414204</v>
      </c>
      <c r="C4367" s="2">
        <v>511.1972550417732</v>
      </c>
      <c r="D4367" s="2">
        <v>0.001502041069636584</v>
      </c>
    </row>
    <row r="4368" spans="1:4">
      <c r="A4368" s="2">
        <v>4386</v>
      </c>
      <c r="B4368" s="2">
        <v>102.169193795814</v>
      </c>
      <c r="C4368" s="2">
        <v>511.3158496611298</v>
      </c>
      <c r="D4368" s="2">
        <v>0.001502003412969244</v>
      </c>
    </row>
    <row r="4369" spans="1:4">
      <c r="A4369" s="2">
        <v>4387</v>
      </c>
      <c r="B4369" s="2">
        <v>102.215787572257</v>
      </c>
      <c r="C4369" s="2">
        <v>511.4344438209999</v>
      </c>
      <c r="D4369" s="2">
        <v>0.001501965759936441</v>
      </c>
    </row>
    <row r="4370" spans="1:4">
      <c r="A4370" s="2">
        <v>4388</v>
      </c>
      <c r="B4370" s="2">
        <v>102.2623919707492</v>
      </c>
      <c r="C4370" s="2">
        <v>511.5530375216972</v>
      </c>
      <c r="D4370" s="2">
        <v>0.001501928110531292</v>
      </c>
    </row>
    <row r="4371" spans="1:4">
      <c r="A4371" s="2">
        <v>4389</v>
      </c>
      <c r="B4371" s="2">
        <v>102.3090069912909</v>
      </c>
      <c r="C4371" s="2">
        <v>511.671630763536</v>
      </c>
      <c r="D4371" s="2">
        <v>0.001501890464745581</v>
      </c>
    </row>
    <row r="4372" spans="1:4">
      <c r="A4372" s="2">
        <v>4390</v>
      </c>
      <c r="B4372" s="2">
        <v>102.3556326338818</v>
      </c>
      <c r="C4372" s="2">
        <v>511.7902235468297</v>
      </c>
      <c r="D4372" s="2">
        <v>0.001501852822572758</v>
      </c>
    </row>
    <row r="4373" spans="1:4">
      <c r="A4373" s="2">
        <v>4391</v>
      </c>
      <c r="B4373" s="2">
        <v>102.4022688985221</v>
      </c>
      <c r="C4373" s="2">
        <v>511.9088158718915</v>
      </c>
      <c r="D4373" s="2">
        <v>0.001501815184005273</v>
      </c>
    </row>
    <row r="4374" spans="1:4">
      <c r="A4374" s="2">
        <v>4392</v>
      </c>
      <c r="B4374" s="2">
        <v>102.4489157852117</v>
      </c>
      <c r="C4374" s="2">
        <v>512.0274077390344</v>
      </c>
      <c r="D4374" s="2">
        <v>0.001501777549035577</v>
      </c>
    </row>
    <row r="4375" spans="1:4">
      <c r="A4375" s="2">
        <v>4393</v>
      </c>
      <c r="B4375" s="2">
        <v>102.4955732939506</v>
      </c>
      <c r="C4375" s="2">
        <v>512.1459991485713</v>
      </c>
      <c r="D4375" s="2">
        <v>0.001501739917655787</v>
      </c>
    </row>
    <row r="4376" spans="1:4">
      <c r="A4376" s="2">
        <v>4394</v>
      </c>
      <c r="B4376" s="2">
        <v>102.5422414247389</v>
      </c>
      <c r="C4376" s="2">
        <v>512.2645901008145</v>
      </c>
      <c r="D4376" s="2">
        <v>0.001501702289859796</v>
      </c>
    </row>
    <row r="4377" spans="1:4">
      <c r="A4377" s="2">
        <v>4395</v>
      </c>
      <c r="B4377" s="2">
        <v>102.5889201775765</v>
      </c>
      <c r="C4377" s="2">
        <v>512.3831805960763</v>
      </c>
      <c r="D4377" s="2">
        <v>0.001501664665639169</v>
      </c>
    </row>
    <row r="4378" spans="1:4">
      <c r="A4378" s="2">
        <v>4396</v>
      </c>
      <c r="B4378" s="2">
        <v>102.6356095524635</v>
      </c>
      <c r="C4378" s="2">
        <v>512.5017706346681</v>
      </c>
      <c r="D4378" s="2">
        <v>0.001501627044986908</v>
      </c>
    </row>
    <row r="4379" spans="1:4">
      <c r="A4379" s="2">
        <v>4397</v>
      </c>
      <c r="B4379" s="2">
        <v>102.6823095493998</v>
      </c>
      <c r="C4379" s="2">
        <v>512.6203602169019</v>
      </c>
      <c r="D4379" s="2">
        <v>0.001501589427895911</v>
      </c>
    </row>
    <row r="4380" spans="1:4">
      <c r="A4380" s="2">
        <v>4398</v>
      </c>
      <c r="B4380" s="2">
        <v>102.7290201683855</v>
      </c>
      <c r="C4380" s="2">
        <v>512.7389493430892</v>
      </c>
      <c r="D4380" s="2">
        <v>0.001501551814358626</v>
      </c>
    </row>
    <row r="4381" spans="1:4">
      <c r="A4381" s="2">
        <v>4399</v>
      </c>
      <c r="B4381" s="2">
        <v>102.7757414094206</v>
      </c>
      <c r="C4381" s="2">
        <v>512.8575380135403</v>
      </c>
      <c r="D4381" s="2">
        <v>0.001501514204367616</v>
      </c>
    </row>
    <row r="4382" spans="1:4">
      <c r="A4382" s="2">
        <v>4400</v>
      </c>
      <c r="B4382" s="2">
        <v>102.822473272505</v>
      </c>
      <c r="C4382" s="2">
        <v>512.9761262285665</v>
      </c>
      <c r="D4382" s="2">
        <v>0.001501476597916107</v>
      </c>
    </row>
    <row r="4383" spans="1:4">
      <c r="A4383" s="2">
        <v>4401</v>
      </c>
      <c r="B4383" s="2">
        <v>102.8692157576388</v>
      </c>
      <c r="C4383" s="2">
        <v>513.0947139884784</v>
      </c>
      <c r="D4383" s="2">
        <v>0.001501438994995885</v>
      </c>
    </row>
    <row r="4384" spans="1:4">
      <c r="A4384" s="2">
        <v>4402</v>
      </c>
      <c r="B4384" s="2">
        <v>102.915968864822</v>
      </c>
      <c r="C4384" s="2">
        <v>513.2133012935853</v>
      </c>
      <c r="D4384" s="2">
        <v>0.001501401395601398</v>
      </c>
    </row>
    <row r="4385" spans="1:4">
      <c r="A4385" s="2">
        <v>4403</v>
      </c>
      <c r="B4385" s="2">
        <v>102.9627325940545</v>
      </c>
      <c r="C4385" s="2">
        <v>513.3318881441979</v>
      </c>
      <c r="D4385" s="2">
        <v>0.001501363799723876</v>
      </c>
    </row>
    <row r="4386" spans="1:4">
      <c r="A4386" s="2">
        <v>4404</v>
      </c>
      <c r="B4386" s="2">
        <v>103.0095069453365</v>
      </c>
      <c r="C4386" s="2">
        <v>513.4504745406257</v>
      </c>
      <c r="D4386" s="2">
        <v>0.001501326207356324</v>
      </c>
    </row>
    <row r="4387" spans="1:4">
      <c r="A4387" s="2">
        <v>4405</v>
      </c>
      <c r="B4387" s="2">
        <v>103.0562919186678</v>
      </c>
      <c r="C4387" s="2">
        <v>513.5690604831779</v>
      </c>
      <c r="D4387" s="2">
        <v>0.001501288618491192</v>
      </c>
    </row>
    <row r="4388" spans="1:4">
      <c r="A4388" s="2">
        <v>4406</v>
      </c>
      <c r="B4388" s="2">
        <v>103.1030875140485</v>
      </c>
      <c r="C4388" s="2">
        <v>513.6876459721632</v>
      </c>
      <c r="D4388" s="2">
        <v>0.001501251033122597</v>
      </c>
    </row>
    <row r="4389" spans="1:4">
      <c r="A4389" s="2">
        <v>4407</v>
      </c>
      <c r="B4389" s="2">
        <v>103.1498937314786</v>
      </c>
      <c r="C4389" s="2">
        <v>513.8062310078906</v>
      </c>
      <c r="D4389" s="2">
        <v>0.001501213451241323</v>
      </c>
    </row>
    <row r="4390" spans="1:4">
      <c r="A4390" s="2">
        <v>4408</v>
      </c>
      <c r="B4390" s="2">
        <v>103.1967105709582</v>
      </c>
      <c r="C4390" s="2">
        <v>513.9248155906689</v>
      </c>
      <c r="D4390" s="2">
        <v>0.001501175872842042</v>
      </c>
    </row>
    <row r="4391" spans="1:4">
      <c r="A4391" s="2">
        <v>4409</v>
      </c>
      <c r="B4391" s="2">
        <v>103.2435380324871</v>
      </c>
      <c r="C4391" s="2">
        <v>514.043399720806</v>
      </c>
      <c r="D4391" s="2">
        <v>0.001501138297916649</v>
      </c>
    </row>
    <row r="4392" spans="1:4">
      <c r="A4392" s="2">
        <v>4410</v>
      </c>
      <c r="B4392" s="2">
        <v>103.2903761160654</v>
      </c>
      <c r="C4392" s="2">
        <v>514.1619833986096</v>
      </c>
      <c r="D4392" s="2">
        <v>0.001501100726458038</v>
      </c>
    </row>
    <row r="4393" spans="1:4">
      <c r="A4393" s="2">
        <v>4411</v>
      </c>
      <c r="B4393" s="2">
        <v>103.3372248216931</v>
      </c>
      <c r="C4393" s="2">
        <v>514.2805666243879</v>
      </c>
      <c r="D4393" s="2">
        <v>0.001501063158458438</v>
      </c>
    </row>
    <row r="4394" spans="1:4">
      <c r="A4394" s="2">
        <v>4412</v>
      </c>
      <c r="B4394" s="2">
        <v>103.3840841493703</v>
      </c>
      <c r="C4394" s="2">
        <v>514.3991493984478</v>
      </c>
      <c r="D4394" s="2">
        <v>0.001501025593911853</v>
      </c>
    </row>
    <row r="4395" spans="1:4">
      <c r="A4395" s="2">
        <v>4413</v>
      </c>
      <c r="B4395" s="2">
        <v>103.4309540990969</v>
      </c>
      <c r="C4395" s="2">
        <v>514.5177317210965</v>
      </c>
      <c r="D4395" s="2">
        <v>0.00150098803281018</v>
      </c>
    </row>
    <row r="4396" spans="1:4">
      <c r="A4396" s="2">
        <v>4414</v>
      </c>
      <c r="B4396" s="2">
        <v>103.4778346708729</v>
      </c>
      <c r="C4396" s="2">
        <v>514.636313592641</v>
      </c>
      <c r="D4396" s="2">
        <v>0.001500950475146423</v>
      </c>
    </row>
    <row r="4397" spans="1:4">
      <c r="A4397" s="2">
        <v>4415</v>
      </c>
      <c r="B4397" s="2">
        <v>103.5247258646984</v>
      </c>
      <c r="C4397" s="2">
        <v>514.7548950133876</v>
      </c>
      <c r="D4397" s="2">
        <v>0.001500912920913811</v>
      </c>
    </row>
    <row r="4398" spans="1:4">
      <c r="A4398" s="2">
        <v>4416</v>
      </c>
      <c r="B4398" s="2">
        <v>103.5716276805732</v>
      </c>
      <c r="C4398" s="2">
        <v>514.8734759836425</v>
      </c>
      <c r="D4398" s="2">
        <v>0.001500875370105126</v>
      </c>
    </row>
    <row r="4399" spans="1:4">
      <c r="A4399" s="2">
        <v>4417</v>
      </c>
      <c r="B4399" s="2">
        <v>103.6185401184976</v>
      </c>
      <c r="C4399" s="2">
        <v>514.9920565037121</v>
      </c>
      <c r="D4399" s="2">
        <v>0.001500837822712375</v>
      </c>
    </row>
    <row r="4400" spans="1:4">
      <c r="A4400" s="2">
        <v>4418</v>
      </c>
      <c r="B4400" s="2">
        <v>103.6654631784713</v>
      </c>
      <c r="C4400" s="2">
        <v>515.1106365739014</v>
      </c>
      <c r="D4400" s="2">
        <v>0.001500800278729453</v>
      </c>
    </row>
    <row r="4401" spans="1:4">
      <c r="A4401" s="2">
        <v>4419</v>
      </c>
      <c r="B4401" s="2">
        <v>103.7123968604945</v>
      </c>
      <c r="C4401" s="2">
        <v>515.2292161945164</v>
      </c>
      <c r="D4401" s="2">
        <v>0.001500762738149253</v>
      </c>
    </row>
    <row r="4402" spans="1:4">
      <c r="A4402" s="2">
        <v>4420</v>
      </c>
      <c r="B4402" s="2">
        <v>103.7593411645671</v>
      </c>
      <c r="C4402" s="2">
        <v>515.3477953658619</v>
      </c>
      <c r="D4402" s="2">
        <v>0.001500725200964115</v>
      </c>
    </row>
    <row r="4403" spans="1:4">
      <c r="A4403" s="2">
        <v>4421</v>
      </c>
      <c r="B4403" s="2">
        <v>103.8062960906892</v>
      </c>
      <c r="C4403" s="2">
        <v>515.4663740882431</v>
      </c>
      <c r="D4403" s="2">
        <v>0.001500687667167155</v>
      </c>
    </row>
    <row r="4404" spans="1:4">
      <c r="A4404" s="2">
        <v>4422</v>
      </c>
      <c r="B4404" s="2">
        <v>103.8532616388608</v>
      </c>
      <c r="C4404" s="2">
        <v>515.5849523619643</v>
      </c>
      <c r="D4404" s="2">
        <v>0.001500650136750492</v>
      </c>
    </row>
    <row r="4405" spans="1:4">
      <c r="A4405" s="2">
        <v>4423</v>
      </c>
      <c r="B4405" s="2">
        <v>103.9002378090818</v>
      </c>
      <c r="C4405" s="2">
        <v>515.7035301873299</v>
      </c>
      <c r="D4405" s="2">
        <v>0.001500612609708907</v>
      </c>
    </row>
    <row r="4406" spans="1:4">
      <c r="A4406" s="2">
        <v>4424</v>
      </c>
      <c r="B4406" s="2">
        <v>103.9472246013522</v>
      </c>
      <c r="C4406" s="2">
        <v>515.8221075646437</v>
      </c>
      <c r="D4406" s="2">
        <v>0.001500575086033185</v>
      </c>
    </row>
    <row r="4407" spans="1:4">
      <c r="A4407" s="2">
        <v>4425</v>
      </c>
      <c r="B4407" s="2">
        <v>103.9942220156722</v>
      </c>
      <c r="C4407" s="2">
        <v>515.94068449421</v>
      </c>
      <c r="D4407" s="2">
        <v>0.001500537565718107</v>
      </c>
    </row>
    <row r="4408" spans="1:4">
      <c r="A4408" s="2">
        <v>4426</v>
      </c>
      <c r="B4408" s="2">
        <v>104.0412300520416</v>
      </c>
      <c r="C4408" s="2">
        <v>516.059260976332</v>
      </c>
      <c r="D4408" s="2">
        <v>0.001500500048755349</v>
      </c>
    </row>
    <row r="4409" spans="1:4">
      <c r="A4409" s="2">
        <v>4427</v>
      </c>
      <c r="B4409" s="2">
        <v>104.0882487104605</v>
      </c>
      <c r="C4409" s="2">
        <v>516.1778370113129</v>
      </c>
      <c r="D4409" s="2">
        <v>0.001500462535138358</v>
      </c>
    </row>
    <row r="4410" spans="1:4">
      <c r="A4410" s="2">
        <v>4428</v>
      </c>
      <c r="B4410" s="2">
        <v>104.1352779909289</v>
      </c>
      <c r="C4410" s="2">
        <v>516.2964125994556</v>
      </c>
      <c r="D4410" s="2">
        <v>0.001500425024859586</v>
      </c>
    </row>
    <row r="4411" spans="1:4">
      <c r="A4411" s="2">
        <v>4429</v>
      </c>
      <c r="B4411" s="2">
        <v>104.1823178934467</v>
      </c>
      <c r="C4411" s="2">
        <v>516.4149877410628</v>
      </c>
      <c r="D4411" s="2">
        <v>0.00150038751791326</v>
      </c>
    </row>
    <row r="4412" spans="1:4">
      <c r="A4412" s="2">
        <v>4430</v>
      </c>
      <c r="B4412" s="2">
        <v>104.2293684180141</v>
      </c>
      <c r="C4412" s="2">
        <v>516.5335624364369</v>
      </c>
      <c r="D4412" s="2">
        <v>0.001500350014291496</v>
      </c>
    </row>
    <row r="4413" spans="1:4">
      <c r="A4413" s="2">
        <v>4431</v>
      </c>
      <c r="B4413" s="2">
        <v>104.2764295646309</v>
      </c>
      <c r="C4413" s="2">
        <v>516.6521366858801</v>
      </c>
      <c r="D4413" s="2">
        <v>0.001500312513986968</v>
      </c>
    </row>
    <row r="4414" spans="1:4">
      <c r="A4414" s="2">
        <v>4432</v>
      </c>
      <c r="B4414" s="2">
        <v>104.3235013332973</v>
      </c>
      <c r="C4414" s="2">
        <v>516.7707104896942</v>
      </c>
      <c r="D4414" s="2">
        <v>0.001500275016993236</v>
      </c>
    </row>
    <row r="4415" spans="1:4">
      <c r="A4415" s="2">
        <v>4433</v>
      </c>
      <c r="B4415" s="2">
        <v>104.3705837240131</v>
      </c>
      <c r="C4415" s="2">
        <v>516.8892838481808</v>
      </c>
      <c r="D4415" s="2">
        <v>0.001500237523302528</v>
      </c>
    </row>
    <row r="4416" spans="1:4">
      <c r="A4416" s="2">
        <v>4434</v>
      </c>
      <c r="B4416" s="2">
        <v>104.4176767367784</v>
      </c>
      <c r="C4416" s="2">
        <v>517.0078567616411</v>
      </c>
      <c r="D4416" s="2">
        <v>0.001500200032909182</v>
      </c>
    </row>
    <row r="4417" spans="1:4">
      <c r="A4417" s="2">
        <v>4435</v>
      </c>
      <c r="B4417" s="2">
        <v>104.4647803715933</v>
      </c>
      <c r="C4417" s="2">
        <v>517.1264292303762</v>
      </c>
      <c r="D4417" s="2">
        <v>0.001500162545805206</v>
      </c>
    </row>
    <row r="4418" spans="1:4">
      <c r="A4418" s="2">
        <v>4436</v>
      </c>
      <c r="B4418" s="2">
        <v>104.5118946284577</v>
      </c>
      <c r="C4418" s="2">
        <v>517.2450012546868</v>
      </c>
      <c r="D4418" s="2">
        <v>0.001500125061983937</v>
      </c>
    </row>
    <row r="4419" spans="1:4">
      <c r="A4419" s="2">
        <v>4437</v>
      </c>
      <c r="B4419" s="2">
        <v>104.5590195073716</v>
      </c>
      <c r="C4419" s="2">
        <v>517.3635728348736</v>
      </c>
      <c r="D4419" s="2">
        <v>0.001500087581438381</v>
      </c>
    </row>
    <row r="4420" spans="1:4">
      <c r="A4420" s="2">
        <v>4438</v>
      </c>
      <c r="B4420" s="2">
        <v>104.606155008335</v>
      </c>
      <c r="C4420" s="2">
        <v>517.4821439712365</v>
      </c>
      <c r="D4420" s="2">
        <v>0.001500050104161321</v>
      </c>
    </row>
    <row r="4421" spans="1:4">
      <c r="A4421" s="2">
        <v>4439</v>
      </c>
      <c r="B4421" s="2">
        <v>104.6533011313479</v>
      </c>
      <c r="C4421" s="2">
        <v>517.6007146640758</v>
      </c>
      <c r="D4421" s="2">
        <v>0.001500012630145986</v>
      </c>
    </row>
    <row r="4422" spans="1:4">
      <c r="A4422" s="2">
        <v>4440</v>
      </c>
      <c r="B4422" s="2">
        <v>104.7004578764103</v>
      </c>
      <c r="C4422" s="2">
        <v>517.7192849136909</v>
      </c>
      <c r="D4422" s="2">
        <v>0.00149997515938638</v>
      </c>
    </row>
    <row r="4423" spans="1:4">
      <c r="A4423" s="2">
        <v>4441</v>
      </c>
      <c r="B4423" s="2">
        <v>104.7476252435223</v>
      </c>
      <c r="C4423" s="2">
        <v>517.837854720381</v>
      </c>
      <c r="D4423" s="2">
        <v>0.001499937691873954</v>
      </c>
    </row>
    <row r="4424" spans="1:4">
      <c r="A4424" s="2">
        <v>4442</v>
      </c>
      <c r="B4424" s="2">
        <v>104.7948032326838</v>
      </c>
      <c r="C4424" s="2">
        <v>517.956424084446</v>
      </c>
      <c r="D4424" s="2">
        <v>0.00149990022760238</v>
      </c>
    </row>
    <row r="4425" spans="1:4">
      <c r="A4425" s="2">
        <v>4443</v>
      </c>
      <c r="B4425" s="2">
        <v>104.8419918438949</v>
      </c>
      <c r="C4425" s="2">
        <v>518.0749930061841</v>
      </c>
      <c r="D4425" s="2">
        <v>0.001499862766565774</v>
      </c>
    </row>
    <row r="4426" spans="1:4">
      <c r="A4426" s="2">
        <v>4444</v>
      </c>
      <c r="B4426" s="2">
        <v>104.8891910771556</v>
      </c>
      <c r="C4426" s="2">
        <v>518.1935614858942</v>
      </c>
      <c r="D4426" s="2">
        <v>0.001499825308755698</v>
      </c>
    </row>
    <row r="4427" spans="1:4">
      <c r="A4427" s="2">
        <v>4445</v>
      </c>
      <c r="B4427" s="2">
        <v>104.9364009324657</v>
      </c>
      <c r="C4427" s="2">
        <v>518.3121295238744</v>
      </c>
      <c r="D4427" s="2">
        <v>0.001499787854166157</v>
      </c>
    </row>
    <row r="4428" spans="1:4">
      <c r="A4428" s="2">
        <v>4446</v>
      </c>
      <c r="B4428" s="2">
        <v>104.9836214098254</v>
      </c>
      <c r="C4428" s="2">
        <v>518.430697120423</v>
      </c>
      <c r="D4428" s="2">
        <v>0.001499750402790268</v>
      </c>
    </row>
    <row r="4429" spans="1:4">
      <c r="A4429" s="2">
        <v>4447</v>
      </c>
      <c r="B4429" s="2">
        <v>105.0308525092346</v>
      </c>
      <c r="C4429" s="2">
        <v>518.5492642758377</v>
      </c>
      <c r="D4429" s="2">
        <v>0.00149971295462048</v>
      </c>
    </row>
    <row r="4430" spans="1:4">
      <c r="A4430" s="2">
        <v>4448</v>
      </c>
      <c r="B4430" s="2">
        <v>105.0780942306935</v>
      </c>
      <c r="C4430" s="2">
        <v>518.6678309904161</v>
      </c>
      <c r="D4430" s="2">
        <v>0.001499675509650578</v>
      </c>
    </row>
    <row r="4431" spans="1:4">
      <c r="A4431" s="2">
        <v>4449</v>
      </c>
      <c r="B4431" s="2">
        <v>105.1253465742019</v>
      </c>
      <c r="C4431" s="2">
        <v>518.7863972644554</v>
      </c>
      <c r="D4431" s="2">
        <v>0.001499638067873454</v>
      </c>
    </row>
    <row r="4432" spans="1:4">
      <c r="A4432" s="2">
        <v>4450</v>
      </c>
      <c r="B4432" s="2">
        <v>105.1726095397599</v>
      </c>
      <c r="C4432" s="2">
        <v>518.9049630982524</v>
      </c>
      <c r="D4432" s="2">
        <v>0.001499600629282782</v>
      </c>
    </row>
    <row r="4433" spans="1:4">
      <c r="A4433" s="2">
        <v>4451</v>
      </c>
      <c r="B4433" s="2">
        <v>105.2198831273674</v>
      </c>
      <c r="C4433" s="2">
        <v>519.0235284921041</v>
      </c>
      <c r="D4433" s="2">
        <v>0.00149956319387079</v>
      </c>
    </row>
    <row r="4434" spans="1:4">
      <c r="A4434" s="2">
        <v>4452</v>
      </c>
      <c r="B4434" s="2">
        <v>105.2671673370245</v>
      </c>
      <c r="C4434" s="2">
        <v>519.1420934463068</v>
      </c>
      <c r="D4434" s="2">
        <v>0.00149952576163126</v>
      </c>
    </row>
    <row r="4435" spans="1:4">
      <c r="A4435" s="2">
        <v>4453</v>
      </c>
      <c r="B4435" s="2">
        <v>105.3144621687312</v>
      </c>
      <c r="C4435" s="2">
        <v>519.2606579611571</v>
      </c>
      <c r="D4435" s="2">
        <v>0.00149948833255753</v>
      </c>
    </row>
    <row r="4436" spans="1:4">
      <c r="A4436" s="2">
        <v>4454</v>
      </c>
      <c r="B4436" s="2">
        <v>105.3617676224874</v>
      </c>
      <c r="C4436" s="2">
        <v>519.3792220369502</v>
      </c>
      <c r="D4436" s="2">
        <v>0.001499450906642386</v>
      </c>
    </row>
    <row r="4437" spans="1:4">
      <c r="A4437" s="2">
        <v>4455</v>
      </c>
      <c r="B4437" s="2">
        <v>105.4090836982933</v>
      </c>
      <c r="C4437" s="2">
        <v>519.4977856739822</v>
      </c>
      <c r="D4437" s="2">
        <v>0.001499413483878387</v>
      </c>
    </row>
    <row r="4438" spans="1:4">
      <c r="A4438" s="2">
        <v>4456</v>
      </c>
      <c r="B4438" s="2">
        <v>105.4564103961488</v>
      </c>
      <c r="C4438" s="2">
        <v>519.6163488725487</v>
      </c>
      <c r="D4438" s="2">
        <v>0.001499376064260871</v>
      </c>
    </row>
    <row r="4439" spans="1:4">
      <c r="A4439" s="2">
        <v>4457</v>
      </c>
      <c r="B4439" s="2">
        <v>105.5037477160538</v>
      </c>
      <c r="C4439" s="2">
        <v>519.7349116329443</v>
      </c>
      <c r="D4439" s="2">
        <v>0.001499338647780957</v>
      </c>
    </row>
    <row r="4440" spans="1:4">
      <c r="A4440" s="2">
        <v>4458</v>
      </c>
      <c r="B4440" s="2">
        <v>105.5510956580084</v>
      </c>
      <c r="C4440" s="2">
        <v>519.853473955464</v>
      </c>
      <c r="D4440" s="2">
        <v>0.001499301234432315</v>
      </c>
    </row>
    <row r="4441" spans="1:4">
      <c r="A4441" s="2">
        <v>4459</v>
      </c>
      <c r="B4441" s="2">
        <v>105.5984542220127</v>
      </c>
      <c r="C4441" s="2">
        <v>519.9720358404029</v>
      </c>
      <c r="D4441" s="2">
        <v>0.00149926382420873</v>
      </c>
    </row>
    <row r="4442" spans="1:4">
      <c r="A4442" s="2">
        <v>4460</v>
      </c>
      <c r="B4442" s="2">
        <v>105.6458234080665</v>
      </c>
      <c r="C4442" s="2">
        <v>520.0905972880548</v>
      </c>
      <c r="D4442" s="2">
        <v>0.001499226417102539</v>
      </c>
    </row>
    <row r="4443" spans="1:4">
      <c r="A4443" s="2">
        <v>4461</v>
      </c>
      <c r="B4443" s="2">
        <v>105.69320321617</v>
      </c>
      <c r="C4443" s="2">
        <v>520.2091582987141</v>
      </c>
      <c r="D4443" s="2">
        <v>0.001499189013108415</v>
      </c>
    </row>
    <row r="4444" spans="1:4">
      <c r="A4444" s="2">
        <v>4462</v>
      </c>
      <c r="B4444" s="2">
        <v>105.7405936463232</v>
      </c>
      <c r="C4444" s="2">
        <v>520.3277188726744</v>
      </c>
      <c r="D4444" s="2">
        <v>0.001499151612218474</v>
      </c>
    </row>
    <row r="4445" spans="1:4">
      <c r="A4445" s="2">
        <v>4463</v>
      </c>
      <c r="B4445" s="2">
        <v>105.7879946985258</v>
      </c>
      <c r="C4445" s="2">
        <v>520.4462790102293</v>
      </c>
      <c r="D4445" s="2">
        <v>0.001499114214426056</v>
      </c>
    </row>
    <row r="4446" spans="1:4">
      <c r="A4446" s="2">
        <v>4464</v>
      </c>
      <c r="B4446" s="2">
        <v>105.8354063727782</v>
      </c>
      <c r="C4446" s="2">
        <v>520.5648387116719</v>
      </c>
      <c r="D4446" s="2">
        <v>0.001499076819725165</v>
      </c>
    </row>
    <row r="4447" spans="1:4">
      <c r="A4447" s="2">
        <v>4465</v>
      </c>
      <c r="B4447" s="2">
        <v>105.8828286690801</v>
      </c>
      <c r="C4447" s="2">
        <v>520.6833979772957</v>
      </c>
      <c r="D4447" s="2">
        <v>0.001499039428108362</v>
      </c>
    </row>
    <row r="4448" spans="1:4">
      <c r="A4448" s="2">
        <v>4466</v>
      </c>
      <c r="B4448" s="2">
        <v>105.9302615874317</v>
      </c>
      <c r="C4448" s="2">
        <v>520.8019568073929</v>
      </c>
      <c r="D4448" s="2">
        <v>0.001499002039569097</v>
      </c>
    </row>
    <row r="4449" spans="1:4">
      <c r="A4449" s="2">
        <v>4467</v>
      </c>
      <c r="B4449" s="2">
        <v>105.9777051278329</v>
      </c>
      <c r="C4449" s="2">
        <v>520.9205152022564</v>
      </c>
      <c r="D4449" s="2">
        <v>0.001498964654100265</v>
      </c>
    </row>
    <row r="4450" spans="1:4">
      <c r="A4450" s="2">
        <v>4468</v>
      </c>
      <c r="B4450" s="2">
        <v>106.0251592902838</v>
      </c>
      <c r="C4450" s="2">
        <v>521.0390731621783</v>
      </c>
      <c r="D4450" s="2">
        <v>0.001498927271695982</v>
      </c>
    </row>
    <row r="4451" spans="1:4">
      <c r="A4451" s="2">
        <v>4469</v>
      </c>
      <c r="B4451" s="2">
        <v>106.0726240747842</v>
      </c>
      <c r="C4451" s="2">
        <v>521.1576306874506</v>
      </c>
      <c r="D4451" s="2">
        <v>0.001498889892349697</v>
      </c>
    </row>
    <row r="4452" spans="1:4">
      <c r="A4452" s="2">
        <v>4470</v>
      </c>
      <c r="B4452" s="2">
        <v>106.1200994813344</v>
      </c>
      <c r="C4452" s="2">
        <v>521.2761877783647</v>
      </c>
      <c r="D4452" s="2">
        <v>0.001498852516053639</v>
      </c>
    </row>
    <row r="4453" spans="1:4">
      <c r="A4453" s="2">
        <v>4471</v>
      </c>
      <c r="B4453" s="2">
        <v>106.1675855099342</v>
      </c>
      <c r="C4453" s="2">
        <v>521.3947444352128</v>
      </c>
      <c r="D4453" s="2">
        <v>0.001498815142801924</v>
      </c>
    </row>
    <row r="4454" spans="1:4">
      <c r="A4454" s="2">
        <v>4472</v>
      </c>
      <c r="B4454" s="2">
        <v>106.2150821605837</v>
      </c>
      <c r="C4454" s="2">
        <v>521.5133006582855</v>
      </c>
      <c r="D4454" s="2">
        <v>0.001498777772588333</v>
      </c>
    </row>
    <row r="4455" spans="1:4">
      <c r="A4455" s="2">
        <v>4473</v>
      </c>
      <c r="B4455" s="2">
        <v>106.2625894332827</v>
      </c>
      <c r="C4455" s="2">
        <v>521.6318564478735</v>
      </c>
      <c r="D4455" s="2">
        <v>0.001498740405404875</v>
      </c>
    </row>
    <row r="4456" spans="1:4">
      <c r="A4456" s="2">
        <v>4474</v>
      </c>
      <c r="B4456" s="2">
        <v>106.3101073280315</v>
      </c>
      <c r="C4456" s="2">
        <v>521.7504118042682</v>
      </c>
      <c r="D4456" s="2">
        <v>0.001498703041245664</v>
      </c>
    </row>
    <row r="4457" spans="1:4">
      <c r="A4457" s="2">
        <v>4475</v>
      </c>
      <c r="B4457" s="2">
        <v>106.35763584483</v>
      </c>
      <c r="C4457" s="2">
        <v>521.8689667277595</v>
      </c>
      <c r="D4457" s="2">
        <v>0.001498665680104372</v>
      </c>
    </row>
    <row r="4458" spans="1:4">
      <c r="A4458" s="2">
        <v>4476</v>
      </c>
      <c r="B4458" s="2">
        <v>106.405174983678</v>
      </c>
      <c r="C4458" s="2">
        <v>521.9875212186378</v>
      </c>
      <c r="D4458" s="2">
        <v>0.00149862832197345</v>
      </c>
    </row>
    <row r="4459" spans="1:4">
      <c r="A4459" s="2">
        <v>4477</v>
      </c>
      <c r="B4459" s="2">
        <v>106.4527247445759</v>
      </c>
      <c r="C4459" s="2">
        <v>522.1060752771926</v>
      </c>
      <c r="D4459" s="2">
        <v>0.001498590966847013</v>
      </c>
    </row>
    <row r="4460" spans="1:4">
      <c r="A4460" s="2">
        <v>4478</v>
      </c>
      <c r="B4460" s="2">
        <v>106.5002851275233</v>
      </c>
      <c r="C4460" s="2">
        <v>522.224628903714</v>
      </c>
      <c r="D4460" s="2">
        <v>0.001498553614718512</v>
      </c>
    </row>
    <row r="4461" spans="1:4">
      <c r="A4461" s="2">
        <v>4479</v>
      </c>
      <c r="B4461" s="2">
        <v>106.5478561325204</v>
      </c>
      <c r="C4461" s="2">
        <v>522.343182098491</v>
      </c>
      <c r="D4461" s="2">
        <v>0.001498516265581284</v>
      </c>
    </row>
    <row r="4462" spans="1:4">
      <c r="A4462" s="2">
        <v>4480</v>
      </c>
      <c r="B4462" s="2">
        <v>106.5954377595673</v>
      </c>
      <c r="C4462" s="2">
        <v>522.4617348618131</v>
      </c>
      <c r="D4462" s="2">
        <v>0.001498478919428115</v>
      </c>
    </row>
    <row r="4463" spans="1:4">
      <c r="A4463" s="2">
        <v>4481</v>
      </c>
      <c r="B4463" s="2">
        <v>106.6430300086638</v>
      </c>
      <c r="C4463" s="2">
        <v>522.5802871939688</v>
      </c>
      <c r="D4463" s="2">
        <v>0.001498441576253451</v>
      </c>
    </row>
    <row r="4464" spans="1:4">
      <c r="A4464" s="2">
        <v>4482</v>
      </c>
      <c r="B4464" s="2">
        <v>106.69063287981</v>
      </c>
      <c r="C4464" s="2">
        <v>522.6988390952471</v>
      </c>
      <c r="D4464" s="2">
        <v>0.001498404236049411</v>
      </c>
    </row>
    <row r="4465" spans="1:4">
      <c r="A4465" s="2">
        <v>4483</v>
      </c>
      <c r="B4465" s="2">
        <v>106.7382463730059</v>
      </c>
      <c r="C4465" s="2">
        <v>522.8173905659359</v>
      </c>
      <c r="D4465" s="2">
        <v>0.001498366898810777</v>
      </c>
    </row>
    <row r="4466" spans="1:4">
      <c r="A4466" s="2">
        <v>4484</v>
      </c>
      <c r="B4466" s="2">
        <v>106.7858704882515</v>
      </c>
      <c r="C4466" s="2">
        <v>522.9359416063234</v>
      </c>
      <c r="D4466" s="2">
        <v>0.001498329564529999</v>
      </c>
    </row>
    <row r="4467" spans="1:4">
      <c r="A4467" s="2">
        <v>4485</v>
      </c>
      <c r="B4467" s="2">
        <v>106.8335052255468</v>
      </c>
      <c r="C4467" s="2">
        <v>523.0544922166973</v>
      </c>
      <c r="D4467" s="2">
        <v>0.001498292233201082</v>
      </c>
    </row>
    <row r="4468" spans="1:4">
      <c r="A4468" s="2">
        <v>4486</v>
      </c>
      <c r="B4468" s="2">
        <v>106.8811505848919</v>
      </c>
      <c r="C4468" s="2">
        <v>523.1730423973459</v>
      </c>
      <c r="D4468" s="2">
        <v>0.001498254904816809</v>
      </c>
    </row>
    <row r="4469" spans="1:4">
      <c r="A4469" s="2">
        <v>4487</v>
      </c>
      <c r="B4469" s="2">
        <v>106.9288065662866</v>
      </c>
      <c r="C4469" s="2">
        <v>523.2915921485555</v>
      </c>
      <c r="D4469" s="2">
        <v>0.001498217579371519</v>
      </c>
    </row>
    <row r="4470" spans="1:4">
      <c r="A4470" s="2">
        <v>4488</v>
      </c>
      <c r="B4470" s="2">
        <v>106.976473169731</v>
      </c>
      <c r="C4470" s="2">
        <v>523.4101414706139</v>
      </c>
      <c r="D4470" s="2">
        <v>0.001498180256858328</v>
      </c>
    </row>
    <row r="4471" spans="1:4">
      <c r="A4471" s="2">
        <v>4489</v>
      </c>
      <c r="B4471" s="2">
        <v>107.0241503952252</v>
      </c>
      <c r="C4471" s="2">
        <v>523.5286903638074</v>
      </c>
      <c r="D4471" s="2">
        <v>0.001498142937269908</v>
      </c>
    </row>
    <row r="4472" spans="1:4">
      <c r="A4472" s="2">
        <v>4490</v>
      </c>
      <c r="B4472" s="2">
        <v>107.0718382427691</v>
      </c>
      <c r="C4472" s="2">
        <v>523.6472388284232</v>
      </c>
      <c r="D4472" s="2">
        <v>0.001498105620601597</v>
      </c>
    </row>
    <row r="4473" spans="1:4">
      <c r="A4473" s="2">
        <v>4491</v>
      </c>
      <c r="B4473" s="2">
        <v>107.1195367123627</v>
      </c>
      <c r="C4473" s="2">
        <v>523.7657868647469</v>
      </c>
      <c r="D4473" s="2">
        <v>0.001498068306844957</v>
      </c>
    </row>
    <row r="4474" spans="1:4">
      <c r="A4474" s="2">
        <v>4492</v>
      </c>
      <c r="B4474" s="2">
        <v>107.167245804006</v>
      </c>
      <c r="C4474" s="2">
        <v>523.8843344730648</v>
      </c>
      <c r="D4474" s="2">
        <v>0.001498030995995103</v>
      </c>
    </row>
    <row r="4475" spans="1:4">
      <c r="A4475" s="2">
        <v>4493</v>
      </c>
      <c r="B4475" s="2">
        <v>107.2149655176991</v>
      </c>
      <c r="C4475" s="2">
        <v>524.0028816536627</v>
      </c>
      <c r="D4475" s="2">
        <v>0.001497993688044152</v>
      </c>
    </row>
    <row r="4476" spans="1:4">
      <c r="A4476" s="2">
        <v>4494</v>
      </c>
      <c r="B4476" s="2">
        <v>107.2626958534419</v>
      </c>
      <c r="C4476" s="2">
        <v>524.1214284068259</v>
      </c>
      <c r="D4476" s="2">
        <v>0.001497956382986332</v>
      </c>
    </row>
    <row r="4477" spans="1:4">
      <c r="A4477" s="2">
        <v>4495</v>
      </c>
      <c r="B4477" s="2">
        <v>107.3104368112345</v>
      </c>
      <c r="C4477" s="2">
        <v>524.2399747328403</v>
      </c>
      <c r="D4477" s="2">
        <v>0.00149791908081498</v>
      </c>
    </row>
    <row r="4478" spans="1:4">
      <c r="A4478" s="2">
        <v>4496</v>
      </c>
      <c r="B4478" s="2">
        <v>107.3581883910768</v>
      </c>
      <c r="C4478" s="2">
        <v>524.3585206319904</v>
      </c>
      <c r="D4478" s="2">
        <v>0.001497881781523991</v>
      </c>
    </row>
    <row r="4479" spans="1:4">
      <c r="A4479" s="2">
        <v>4497</v>
      </c>
      <c r="B4479" s="2">
        <v>107.4059505929689</v>
      </c>
      <c r="C4479" s="2">
        <v>524.477066104561</v>
      </c>
      <c r="D4479" s="2">
        <v>0.001497844485106481</v>
      </c>
    </row>
    <row r="4480" spans="1:4">
      <c r="A4480" s="2">
        <v>4498</v>
      </c>
      <c r="B4480" s="2">
        <v>107.4537234169107</v>
      </c>
      <c r="C4480" s="2">
        <v>524.5956111508367</v>
      </c>
      <c r="D4480" s="2">
        <v>0.0014978071915559</v>
      </c>
    </row>
    <row r="4481" spans="1:4">
      <c r="A4481" s="2">
        <v>4499</v>
      </c>
      <c r="B4481" s="2">
        <v>107.5015068629023</v>
      </c>
      <c r="C4481" s="2">
        <v>524.7141557711018</v>
      </c>
      <c r="D4481" s="2">
        <v>0.001497769900866586</v>
      </c>
    </row>
    <row r="4482" spans="1:4">
      <c r="A4482" s="2">
        <v>4500</v>
      </c>
      <c r="B4482" s="2">
        <v>107.5493009309436</v>
      </c>
      <c r="C4482" s="2">
        <v>524.8326999656402</v>
      </c>
      <c r="D4482" s="2">
        <v>0.001497732613031433</v>
      </c>
    </row>
    <row r="4483" spans="1:4">
      <c r="A4483" s="2">
        <v>4501</v>
      </c>
      <c r="B4483" s="2">
        <v>107.5971056210347</v>
      </c>
      <c r="C4483" s="2">
        <v>524.9512437347358</v>
      </c>
      <c r="D4483" s="2">
        <v>0.001497695328044779</v>
      </c>
    </row>
    <row r="4484" spans="1:4">
      <c r="A4484" s="2">
        <v>4502</v>
      </c>
      <c r="B4484" s="2">
        <v>107.6449209331756</v>
      </c>
      <c r="C4484" s="2">
        <v>525.069787078672</v>
      </c>
      <c r="D4484" s="2">
        <v>0.001497658045898409</v>
      </c>
    </row>
    <row r="4485" spans="1:4">
      <c r="A4485" s="2">
        <v>4503</v>
      </c>
      <c r="B4485" s="2">
        <v>107.6927468673663</v>
      </c>
      <c r="C4485" s="2">
        <v>525.1883299977321</v>
      </c>
      <c r="D4485" s="2">
        <v>0.001497620766587993</v>
      </c>
    </row>
    <row r="4486" spans="1:4">
      <c r="A4486" s="2">
        <v>4504</v>
      </c>
      <c r="B4486" s="2">
        <v>107.7405834236067</v>
      </c>
      <c r="C4486" s="2">
        <v>525.306872492199</v>
      </c>
      <c r="D4486" s="2">
        <v>0.001497583490106202</v>
      </c>
    </row>
    <row r="4487" spans="1:4">
      <c r="A4487" s="2">
        <v>4505</v>
      </c>
      <c r="B4487" s="2">
        <v>107.7884306018969</v>
      </c>
      <c r="C4487" s="2">
        <v>525.4254145623556</v>
      </c>
      <c r="D4487" s="2">
        <v>0.001497546216445933</v>
      </c>
    </row>
    <row r="4488" spans="1:4">
      <c r="A4488" s="2">
        <v>4506</v>
      </c>
      <c r="B4488" s="2">
        <v>107.836288402237</v>
      </c>
      <c r="C4488" s="2">
        <v>525.5439562084841</v>
      </c>
      <c r="D4488" s="2">
        <v>0.001497508945602077</v>
      </c>
    </row>
    <row r="4489" spans="1:4">
      <c r="A4489" s="2">
        <v>4507</v>
      </c>
      <c r="B4489" s="2">
        <v>107.8841568246267</v>
      </c>
      <c r="C4489" s="2">
        <v>525.6624974308671</v>
      </c>
      <c r="D4489" s="2">
        <v>0.001497471677567863</v>
      </c>
    </row>
    <row r="4490" spans="1:4">
      <c r="A4490" s="2">
        <v>4508</v>
      </c>
      <c r="B4490" s="2">
        <v>107.9320358690663</v>
      </c>
      <c r="C4490" s="2">
        <v>525.7810382297865</v>
      </c>
      <c r="D4490" s="2">
        <v>0.001497434412336518</v>
      </c>
    </row>
    <row r="4491" spans="1:4">
      <c r="A4491" s="2">
        <v>4509</v>
      </c>
      <c r="B4491" s="2">
        <v>107.9799255355556</v>
      </c>
      <c r="C4491" s="2">
        <v>525.8995786055239</v>
      </c>
      <c r="D4491" s="2">
        <v>0.001497397149902491</v>
      </c>
    </row>
    <row r="4492" spans="1:4">
      <c r="A4492" s="2">
        <v>4510</v>
      </c>
      <c r="B4492" s="2">
        <v>108.0278258240948</v>
      </c>
      <c r="C4492" s="2">
        <v>526.018118558361</v>
      </c>
      <c r="D4492" s="2">
        <v>0.00149735989025801</v>
      </c>
    </row>
    <row r="4493" spans="1:4">
      <c r="A4493" s="2">
        <v>4511</v>
      </c>
      <c r="B4493" s="2">
        <v>108.0757367346838</v>
      </c>
      <c r="C4493" s="2">
        <v>526.1366580885789</v>
      </c>
      <c r="D4493" s="2">
        <v>0.001497322633398412</v>
      </c>
    </row>
    <row r="4494" spans="1:4">
      <c r="A4494" s="2">
        <v>4512</v>
      </c>
      <c r="B4494" s="2">
        <v>108.1236582673226</v>
      </c>
      <c r="C4494" s="2">
        <v>526.2551971964585</v>
      </c>
      <c r="D4494" s="2">
        <v>0.001497285379316371</v>
      </c>
    </row>
    <row r="4495" spans="1:4">
      <c r="A4495" s="2">
        <v>4513</v>
      </c>
      <c r="B4495" s="2">
        <v>108.1715904220112</v>
      </c>
      <c r="C4495" s="2">
        <v>526.3737358822809</v>
      </c>
      <c r="D4495" s="2">
        <v>0.001497248128005779</v>
      </c>
    </row>
    <row r="4496" spans="1:4">
      <c r="A4496" s="2">
        <v>4514</v>
      </c>
      <c r="B4496" s="2">
        <v>108.2195331987496</v>
      </c>
      <c r="C4496" s="2">
        <v>526.4922741463263</v>
      </c>
      <c r="D4496" s="2">
        <v>0.001497210879459643</v>
      </c>
    </row>
    <row r="4497" spans="1:4">
      <c r="A4497" s="2">
        <v>4515</v>
      </c>
      <c r="B4497" s="2">
        <v>108.2674865975379</v>
      </c>
      <c r="C4497" s="2">
        <v>526.6108119888751</v>
      </c>
      <c r="D4497" s="2">
        <v>0.001497173633673299</v>
      </c>
    </row>
    <row r="4498" spans="1:4">
      <c r="A4498" s="2">
        <v>4516</v>
      </c>
      <c r="B4498" s="2">
        <v>108.3154506183759</v>
      </c>
      <c r="C4498" s="2">
        <v>526.7293494102072</v>
      </c>
      <c r="D4498" s="2">
        <v>0.001497136390639198</v>
      </c>
    </row>
    <row r="4499" spans="1:4">
      <c r="A4499" s="2">
        <v>4517</v>
      </c>
      <c r="B4499" s="2">
        <v>108.3634252612638</v>
      </c>
      <c r="C4499" s="2">
        <v>526.8478864106023</v>
      </c>
      <c r="D4499" s="2">
        <v>0.001497099150351011</v>
      </c>
    </row>
    <row r="4500" spans="1:4">
      <c r="A4500" s="2">
        <v>4518</v>
      </c>
      <c r="B4500" s="2">
        <v>108.4114105262015</v>
      </c>
      <c r="C4500" s="2">
        <v>526.96642299034</v>
      </c>
      <c r="D4500" s="2">
        <v>0.001497061912802966</v>
      </c>
    </row>
    <row r="4501" spans="1:4">
      <c r="A4501" s="2">
        <v>4519</v>
      </c>
      <c r="B4501" s="2">
        <v>108.459406413189</v>
      </c>
      <c r="C4501" s="2">
        <v>527.0849591496996</v>
      </c>
      <c r="D4501" s="2">
        <v>0.001497024677988512</v>
      </c>
    </row>
    <row r="4502" spans="1:4">
      <c r="A4502" s="2">
        <v>4520</v>
      </c>
      <c r="B4502" s="2">
        <v>108.5074129222264</v>
      </c>
      <c r="C4502" s="2">
        <v>527.2034948889601</v>
      </c>
      <c r="D4502" s="2">
        <v>0.001496987445900766</v>
      </c>
    </row>
    <row r="4503" spans="1:4">
      <c r="A4503" s="2">
        <v>4521</v>
      </c>
      <c r="B4503" s="2">
        <v>108.5554300533137</v>
      </c>
      <c r="C4503" s="2">
        <v>527.3220302084003</v>
      </c>
      <c r="D4503" s="2">
        <v>0.001496950216534954</v>
      </c>
    </row>
    <row r="4504" spans="1:4">
      <c r="A4504" s="2">
        <v>4522</v>
      </c>
      <c r="B4504" s="2">
        <v>108.6034578064508</v>
      </c>
      <c r="C4504" s="2">
        <v>527.4405651082986</v>
      </c>
      <c r="D4504" s="2">
        <v>0.001496912989883636</v>
      </c>
    </row>
    <row r="4505" spans="1:4">
      <c r="A4505" s="2">
        <v>4523</v>
      </c>
      <c r="B4505" s="2">
        <v>108.6514961816377</v>
      </c>
      <c r="C4505" s="2">
        <v>527.5590995889332</v>
      </c>
      <c r="D4505" s="2">
        <v>0.001496875765941263</v>
      </c>
    </row>
    <row r="4506" spans="1:4">
      <c r="A4506" s="2">
        <v>4524</v>
      </c>
      <c r="B4506" s="2">
        <v>108.6995451788745</v>
      </c>
      <c r="C4506" s="2">
        <v>527.6776336505825</v>
      </c>
      <c r="D4506" s="2">
        <v>0.001496838544700729</v>
      </c>
    </row>
    <row r="4507" spans="1:4">
      <c r="A4507" s="2">
        <v>4525</v>
      </c>
      <c r="B4507" s="2">
        <v>108.7476047981611</v>
      </c>
      <c r="C4507" s="2">
        <v>527.7961672935238</v>
      </c>
      <c r="D4507" s="2">
        <v>0.001496801326156594</v>
      </c>
    </row>
    <row r="4508" spans="1:4">
      <c r="A4508" s="2">
        <v>4526</v>
      </c>
      <c r="B4508" s="2">
        <v>108.7956750394976</v>
      </c>
      <c r="C4508" s="2">
        <v>527.914700518035</v>
      </c>
      <c r="D4508" s="2">
        <v>0.001496764110302529</v>
      </c>
    </row>
    <row r="4509" spans="1:4">
      <c r="A4509" s="2">
        <v>4527</v>
      </c>
      <c r="B4509" s="2">
        <v>108.843755902884</v>
      </c>
      <c r="C4509" s="2">
        <v>528.0332333243932</v>
      </c>
      <c r="D4509" s="2">
        <v>0.001496726897131095</v>
      </c>
    </row>
    <row r="4510" spans="1:4">
      <c r="A4510" s="2">
        <v>4528</v>
      </c>
      <c r="B4510" s="2">
        <v>108.8918473883203</v>
      </c>
      <c r="C4510" s="2">
        <v>528.1517657128757</v>
      </c>
      <c r="D4510" s="2">
        <v>0.001496689686638186</v>
      </c>
    </row>
    <row r="4511" spans="1:4">
      <c r="A4511" s="2">
        <v>4529</v>
      </c>
      <c r="B4511" s="2">
        <v>108.9399494958063</v>
      </c>
      <c r="C4511" s="2">
        <v>528.2702976837587</v>
      </c>
      <c r="D4511" s="2">
        <v>0.00149665247881603</v>
      </c>
    </row>
    <row r="4512" spans="1:4">
      <c r="A4512" s="2">
        <v>4530</v>
      </c>
      <c r="B4512" s="2">
        <v>108.9880622253423</v>
      </c>
      <c r="C4512" s="2">
        <v>528.3888292373196</v>
      </c>
      <c r="D4512" s="2">
        <v>0.001496615273658741</v>
      </c>
    </row>
    <row r="4513" spans="1:4">
      <c r="A4513" s="2">
        <v>4531</v>
      </c>
      <c r="B4513" s="2">
        <v>109.0361855769282</v>
      </c>
      <c r="C4513" s="2">
        <v>528.5073603738341</v>
      </c>
      <c r="D4513" s="2">
        <v>0.00149657807116077</v>
      </c>
    </row>
    <row r="4514" spans="1:4">
      <c r="A4514" s="2">
        <v>4532</v>
      </c>
      <c r="B4514" s="2">
        <v>109.0843195505639</v>
      </c>
      <c r="C4514" s="2">
        <v>528.625891093578</v>
      </c>
      <c r="D4514" s="2">
        <v>0.001496540871315455</v>
      </c>
    </row>
    <row r="4515" spans="1:4">
      <c r="A4515" s="2">
        <v>4533</v>
      </c>
      <c r="B4515" s="2">
        <v>109.1324641462496</v>
      </c>
      <c r="C4515" s="2">
        <v>528.7444213968281</v>
      </c>
      <c r="D4515" s="2">
        <v>0.001496503674116245</v>
      </c>
    </row>
    <row r="4516" spans="1:4">
      <c r="A4516" s="2">
        <v>4534</v>
      </c>
      <c r="B4516" s="2">
        <v>109.1806193639851</v>
      </c>
      <c r="C4516" s="2">
        <v>528.8629512838593</v>
      </c>
      <c r="D4516" s="2">
        <v>0.001496466479558034</v>
      </c>
    </row>
    <row r="4517" spans="1:4">
      <c r="A4517" s="2">
        <v>4535</v>
      </c>
      <c r="B4517" s="2">
        <v>109.2287852037705</v>
      </c>
      <c r="C4517" s="2">
        <v>528.981480754947</v>
      </c>
      <c r="D4517" s="2">
        <v>0.001496429287633272</v>
      </c>
    </row>
    <row r="4518" spans="1:4">
      <c r="A4518" s="2">
        <v>4536</v>
      </c>
      <c r="B4518" s="2">
        <v>109.2769616656059</v>
      </c>
      <c r="C4518" s="2">
        <v>529.1000098103665</v>
      </c>
      <c r="D4518" s="2">
        <v>0.001496392098336852</v>
      </c>
    </row>
    <row r="4519" spans="1:4">
      <c r="A4519" s="2">
        <v>4537</v>
      </c>
      <c r="B4519" s="2">
        <v>109.3251487494911</v>
      </c>
      <c r="C4519" s="2">
        <v>529.2185384503925</v>
      </c>
      <c r="D4519" s="2">
        <v>0.001496354911662112</v>
      </c>
    </row>
    <row r="4520" spans="1:4">
      <c r="A4520" s="2">
        <v>4538</v>
      </c>
      <c r="B4520" s="2">
        <v>109.3733464554262</v>
      </c>
      <c r="C4520" s="2">
        <v>529.3370666752996</v>
      </c>
      <c r="D4520" s="2">
        <v>0.001496317727603502</v>
      </c>
    </row>
    <row r="4521" spans="1:4">
      <c r="A4521" s="2">
        <v>4539</v>
      </c>
      <c r="B4521" s="2">
        <v>109.4215547834113</v>
      </c>
      <c r="C4521" s="2">
        <v>529.4555944853623</v>
      </c>
      <c r="D4521" s="2">
        <v>0.001496280546154027</v>
      </c>
    </row>
    <row r="4522" spans="1:4">
      <c r="A4522" s="2">
        <v>4540</v>
      </c>
      <c r="B4522" s="2">
        <v>109.4697737334462</v>
      </c>
      <c r="C4522" s="2">
        <v>529.5741218808544</v>
      </c>
      <c r="D4522" s="2">
        <v>0.001496243367308137</v>
      </c>
    </row>
    <row r="4523" spans="1:4">
      <c r="A4523" s="2">
        <v>4541</v>
      </c>
      <c r="B4523" s="2">
        <v>109.5180033055311</v>
      </c>
      <c r="C4523" s="2">
        <v>529.6926488620503</v>
      </c>
      <c r="D4523" s="2">
        <v>0.001496206191060057</v>
      </c>
    </row>
    <row r="4524" spans="1:4">
      <c r="A4524" s="2">
        <v>4542</v>
      </c>
      <c r="B4524" s="2">
        <v>109.5662434996659</v>
      </c>
      <c r="C4524" s="2">
        <v>529.8111754292232</v>
      </c>
      <c r="D4524" s="2">
        <v>0.001496169017403015</v>
      </c>
    </row>
    <row r="4525" spans="1:4">
      <c r="A4525" s="2">
        <v>4543</v>
      </c>
      <c r="B4525" s="2">
        <v>109.6144943158506</v>
      </c>
      <c r="C4525" s="2">
        <v>529.9297015826468</v>
      </c>
      <c r="D4525" s="2">
        <v>0.001496131846331017</v>
      </c>
    </row>
    <row r="4526" spans="1:4">
      <c r="A4526" s="2">
        <v>4544</v>
      </c>
      <c r="B4526" s="2">
        <v>109.6627557540853</v>
      </c>
      <c r="C4526" s="2">
        <v>530.0482273225937</v>
      </c>
      <c r="D4526" s="2">
        <v>0.0014960946778384</v>
      </c>
    </row>
    <row r="4527" spans="1:4">
      <c r="A4527" s="2">
        <v>4545</v>
      </c>
      <c r="B4527" s="2">
        <v>109.7110278143698</v>
      </c>
      <c r="C4527" s="2">
        <v>530.1667526493375</v>
      </c>
      <c r="D4527" s="2">
        <v>0.001496057511919058</v>
      </c>
    </row>
    <row r="4528" spans="1:4">
      <c r="A4528" s="2">
        <v>4546</v>
      </c>
      <c r="B4528" s="2">
        <v>109.7593104967043</v>
      </c>
      <c r="C4528" s="2">
        <v>530.2852775631508</v>
      </c>
      <c r="D4528" s="2">
        <v>0.00149602034856644</v>
      </c>
    </row>
    <row r="4529" spans="1:4">
      <c r="A4529" s="2">
        <v>4547</v>
      </c>
      <c r="B4529" s="2">
        <v>109.8076038010888</v>
      </c>
      <c r="C4529" s="2">
        <v>530.4038020643056</v>
      </c>
      <c r="D4529" s="2">
        <v>0.001495983187774219</v>
      </c>
    </row>
    <row r="4530" spans="1:4">
      <c r="A4530" s="2">
        <v>4548</v>
      </c>
      <c r="B4530" s="2">
        <v>109.8559077275232</v>
      </c>
      <c r="C4530" s="2">
        <v>530.5223261530748</v>
      </c>
      <c r="D4530" s="2">
        <v>0.001495946029537398</v>
      </c>
    </row>
    <row r="4531" spans="1:4">
      <c r="A4531" s="2">
        <v>4549</v>
      </c>
      <c r="B4531" s="2">
        <v>109.9042222760076</v>
      </c>
      <c r="C4531" s="2">
        <v>530.6408498297296</v>
      </c>
      <c r="D4531" s="2">
        <v>0.001495908873849205</v>
      </c>
    </row>
    <row r="4532" spans="1:4">
      <c r="A4532" s="2">
        <v>4550</v>
      </c>
      <c r="B4532" s="2">
        <v>109.9525474465419</v>
      </c>
      <c r="C4532" s="2">
        <v>530.7593730945421</v>
      </c>
      <c r="D4532" s="2">
        <v>0.001495871720703534</v>
      </c>
    </row>
    <row r="4533" spans="1:4">
      <c r="A4533" s="2">
        <v>4551</v>
      </c>
      <c r="B4533" s="2">
        <v>110.0008832391261</v>
      </c>
      <c r="C4533" s="2">
        <v>530.8778959477838</v>
      </c>
      <c r="D4533" s="2">
        <v>0.001495834570094723</v>
      </c>
    </row>
    <row r="4534" spans="1:4">
      <c r="A4534" s="2">
        <v>4552</v>
      </c>
      <c r="B4534" s="2">
        <v>110.0492296537603</v>
      </c>
      <c r="C4534" s="2">
        <v>530.9964183897257</v>
      </c>
      <c r="D4534" s="2">
        <v>0.001495797422016332</v>
      </c>
    </row>
    <row r="4535" spans="1:4">
      <c r="A4535" s="2">
        <v>4553</v>
      </c>
      <c r="B4535" s="2">
        <v>110.0975866904446</v>
      </c>
      <c r="C4535" s="2">
        <v>531.1149404206392</v>
      </c>
      <c r="D4535" s="2">
        <v>0.001495760276463032</v>
      </c>
    </row>
    <row r="4536" spans="1:4">
      <c r="A4536" s="2">
        <v>4554</v>
      </c>
      <c r="B4536" s="2">
        <v>110.1459543491787</v>
      </c>
      <c r="C4536" s="2">
        <v>531.233462040795</v>
      </c>
      <c r="D4536" s="2">
        <v>0.001495723133428162</v>
      </c>
    </row>
    <row r="4537" spans="1:4">
      <c r="A4537" s="2">
        <v>4555</v>
      </c>
      <c r="B4537" s="2">
        <v>110.1943326299628</v>
      </c>
      <c r="C4537" s="2">
        <v>531.3519832504631</v>
      </c>
      <c r="D4537" s="2">
        <v>0.001495685992905726</v>
      </c>
    </row>
    <row r="4538" spans="1:4">
      <c r="A4538" s="2">
        <v>4556</v>
      </c>
      <c r="B4538" s="2">
        <v>110.2427215327968</v>
      </c>
      <c r="C4538" s="2">
        <v>531.4705040499143</v>
      </c>
      <c r="D4538" s="2">
        <v>0.001495648854890175</v>
      </c>
    </row>
    <row r="4539" spans="1:4">
      <c r="A4539" s="2">
        <v>4557</v>
      </c>
      <c r="B4539" s="2">
        <v>110.2911210576809</v>
      </c>
      <c r="C4539" s="2">
        <v>531.5890244394189</v>
      </c>
      <c r="D4539" s="2">
        <v>0.001495611719375067</v>
      </c>
    </row>
    <row r="4540" spans="1:4">
      <c r="A4540" s="2">
        <v>4558</v>
      </c>
      <c r="B4540" s="2">
        <v>110.339531204615</v>
      </c>
      <c r="C4540" s="2">
        <v>531.7075444192458</v>
      </c>
      <c r="D4540" s="2">
        <v>0.001495574586354853</v>
      </c>
    </row>
    <row r="4541" spans="1:4">
      <c r="A4541" s="2">
        <v>4559</v>
      </c>
      <c r="B4541" s="2">
        <v>110.387951973599</v>
      </c>
      <c r="C4541" s="2">
        <v>531.8260639896656</v>
      </c>
      <c r="D4541" s="2">
        <v>0.001495537455823204</v>
      </c>
    </row>
    <row r="4542" spans="1:4">
      <c r="A4542" s="2">
        <v>4560</v>
      </c>
      <c r="B4542" s="2">
        <v>110.436383364633</v>
      </c>
      <c r="C4542" s="2">
        <v>531.9445831509471</v>
      </c>
      <c r="D4542" s="2">
        <v>0.001495500327773791</v>
      </c>
    </row>
    <row r="4543" spans="1:4">
      <c r="A4543" s="2">
        <v>4561</v>
      </c>
      <c r="B4543" s="2">
        <v>110.4848253777171</v>
      </c>
      <c r="C4543" s="2">
        <v>532.0631019033596</v>
      </c>
      <c r="D4543" s="2">
        <v>0.00149546320220173</v>
      </c>
    </row>
    <row r="4544" spans="1:4">
      <c r="A4544" s="2">
        <v>4562</v>
      </c>
      <c r="B4544" s="2">
        <v>110.5332780128511</v>
      </c>
      <c r="C4544" s="2">
        <v>532.1816202471717</v>
      </c>
      <c r="D4544" s="2">
        <v>0.001495426079100137</v>
      </c>
    </row>
    <row r="4545" spans="1:4">
      <c r="A4545" s="2">
        <v>4563</v>
      </c>
      <c r="B4545" s="2">
        <v>110.5817412700351</v>
      </c>
      <c r="C4545" s="2">
        <v>532.3001381826523</v>
      </c>
      <c r="D4545" s="2">
        <v>0.001495388958463684</v>
      </c>
    </row>
    <row r="4546" spans="1:4">
      <c r="A4546" s="2">
        <v>4564</v>
      </c>
      <c r="B4546" s="2">
        <v>110.6302151492691</v>
      </c>
      <c r="C4546" s="2">
        <v>532.4186557100697</v>
      </c>
      <c r="D4546" s="2">
        <v>0.001495351840285708</v>
      </c>
    </row>
    <row r="4547" spans="1:4">
      <c r="A4547" s="2">
        <v>4565</v>
      </c>
      <c r="B4547" s="2">
        <v>110.6786996505531</v>
      </c>
      <c r="C4547" s="2">
        <v>532.5371728296921</v>
      </c>
      <c r="D4547" s="2">
        <v>0.00149531472456077</v>
      </c>
    </row>
    <row r="4548" spans="1:4">
      <c r="A4548" s="2">
        <v>4566</v>
      </c>
      <c r="B4548" s="2">
        <v>110.7271947738872</v>
      </c>
      <c r="C4548" s="2">
        <v>532.6556895417875</v>
      </c>
      <c r="D4548" s="2">
        <v>0.001495277611282542</v>
      </c>
    </row>
    <row r="4549" spans="1:4">
      <c r="A4549" s="2">
        <v>4567</v>
      </c>
      <c r="B4549" s="2">
        <v>110.7757005192712</v>
      </c>
      <c r="C4549" s="2">
        <v>532.7742058466235</v>
      </c>
      <c r="D4549" s="2">
        <v>0.001495240500446471</v>
      </c>
    </row>
    <row r="4550" spans="1:4">
      <c r="A4550" s="2">
        <v>4568</v>
      </c>
      <c r="B4550" s="2">
        <v>110.8242168867052</v>
      </c>
      <c r="C4550" s="2">
        <v>532.8927217444675</v>
      </c>
      <c r="D4550" s="2">
        <v>0.00149520339204523</v>
      </c>
    </row>
    <row r="4551" spans="1:4">
      <c r="A4551" s="2">
        <v>4569</v>
      </c>
      <c r="B4551" s="2">
        <v>110.8727438761893</v>
      </c>
      <c r="C4551" s="2">
        <v>533.0112372355869</v>
      </c>
      <c r="D4551" s="2">
        <v>0.001495166286072824</v>
      </c>
    </row>
    <row r="4552" spans="1:4">
      <c r="A4552" s="2">
        <v>4570</v>
      </c>
      <c r="B4552" s="2">
        <v>110.9212814877234</v>
      </c>
      <c r="C4552" s="2">
        <v>533.1297523202487</v>
      </c>
      <c r="D4552" s="2">
        <v>0.001495129182523591</v>
      </c>
    </row>
    <row r="4553" spans="1:4">
      <c r="A4553" s="2">
        <v>4571</v>
      </c>
      <c r="B4553" s="2">
        <v>110.9698297213076</v>
      </c>
      <c r="C4553" s="2">
        <v>533.2482669987196</v>
      </c>
      <c r="D4553" s="2">
        <v>0.001495092081393312</v>
      </c>
    </row>
    <row r="4554" spans="1:4">
      <c r="A4554" s="2">
        <v>4572</v>
      </c>
      <c r="B4554" s="2">
        <v>111.0183885769418</v>
      </c>
      <c r="C4554" s="2">
        <v>533.3667812712658</v>
      </c>
      <c r="D4554" s="2">
        <v>0.00149505498267366</v>
      </c>
    </row>
    <row r="4555" spans="1:4">
      <c r="A4555" s="2">
        <v>4573</v>
      </c>
      <c r="B4555" s="2">
        <v>111.066958054626</v>
      </c>
      <c r="C4555" s="2">
        <v>533.4852951381542</v>
      </c>
      <c r="D4555" s="2">
        <v>0.001495017886360195</v>
      </c>
    </row>
    <row r="4556" spans="1:4">
      <c r="A4556" s="2">
        <v>4574</v>
      </c>
      <c r="B4556" s="2">
        <v>111.1155381543602</v>
      </c>
      <c r="C4556" s="2">
        <v>533.6038085996505</v>
      </c>
      <c r="D4556" s="2">
        <v>0.001494980792446032</v>
      </c>
    </row>
    <row r="4557" spans="1:4">
      <c r="A4557" s="2">
        <v>4575</v>
      </c>
      <c r="B4557" s="2">
        <v>111.1641288761445</v>
      </c>
      <c r="C4557" s="2">
        <v>533.7223216560205</v>
      </c>
      <c r="D4557" s="2">
        <v>0.001494943700925955</v>
      </c>
    </row>
    <row r="4558" spans="1:4">
      <c r="A4558" s="2">
        <v>4576</v>
      </c>
      <c r="B4558" s="2">
        <v>111.2127302199788</v>
      </c>
      <c r="C4558" s="2">
        <v>533.8408343075301</v>
      </c>
      <c r="D4558" s="2">
        <v>0.001494906611794078</v>
      </c>
    </row>
    <row r="4559" spans="1:4">
      <c r="A4559" s="2">
        <v>4577</v>
      </c>
      <c r="B4559" s="2">
        <v>111.2613421858632</v>
      </c>
      <c r="C4559" s="2">
        <v>533.9593465544444</v>
      </c>
      <c r="D4559" s="2">
        <v>0.001494869525045517</v>
      </c>
    </row>
    <row r="4560" spans="1:4">
      <c r="A4560" s="2">
        <v>4578</v>
      </c>
      <c r="B4560" s="2">
        <v>111.3099647737977</v>
      </c>
      <c r="C4560" s="2">
        <v>534.0778583970288</v>
      </c>
      <c r="D4560" s="2">
        <v>0.001494832440672833</v>
      </c>
    </row>
    <row r="4561" spans="1:4">
      <c r="A4561" s="2">
        <v>4579</v>
      </c>
      <c r="B4561" s="2">
        <v>111.3585979837821</v>
      </c>
      <c r="C4561" s="2">
        <v>534.1963698355477</v>
      </c>
      <c r="D4561" s="2">
        <v>0.001494795358670697</v>
      </c>
    </row>
    <row r="4562" spans="1:4">
      <c r="A4562" s="2">
        <v>4580</v>
      </c>
      <c r="B4562" s="2">
        <v>111.4072418158168</v>
      </c>
      <c r="C4562" s="2">
        <v>534.3148808702663</v>
      </c>
      <c r="D4562" s="2">
        <v>0.001494758279033559</v>
      </c>
    </row>
    <row r="4563" spans="1:4">
      <c r="A4563" s="2">
        <v>4581</v>
      </c>
      <c r="B4563" s="2">
        <v>111.4558962699013</v>
      </c>
      <c r="C4563" s="2">
        <v>534.4333915014485</v>
      </c>
      <c r="D4563" s="2">
        <v>0.001494721201755311</v>
      </c>
    </row>
    <row r="4564" spans="1:4">
      <c r="A4564" s="2">
        <v>4582</v>
      </c>
      <c r="B4564" s="2">
        <v>111.5045613460361</v>
      </c>
      <c r="C4564" s="2">
        <v>534.5519017293592</v>
      </c>
      <c r="D4564" s="2">
        <v>0.001494684126830181</v>
      </c>
    </row>
    <row r="4565" spans="1:4">
      <c r="A4565" s="2">
        <v>4583</v>
      </c>
      <c r="B4565" s="2">
        <v>111.5532370442209</v>
      </c>
      <c r="C4565" s="2">
        <v>534.6704115542617</v>
      </c>
      <c r="D4565" s="2">
        <v>0.001494647054252729</v>
      </c>
    </row>
    <row r="4566" spans="1:4">
      <c r="A4566" s="2">
        <v>4584</v>
      </c>
      <c r="B4566" s="2">
        <v>111.6019233644557</v>
      </c>
      <c r="C4566" s="2">
        <v>534.7889209764202</v>
      </c>
      <c r="D4566" s="2">
        <v>0.001494609984016626</v>
      </c>
    </row>
    <row r="4567" spans="1:4">
      <c r="A4567" s="2">
        <v>4585</v>
      </c>
      <c r="B4567" s="2">
        <v>111.6506203067406</v>
      </c>
      <c r="C4567" s="2">
        <v>534.9074299960979</v>
      </c>
      <c r="D4567" s="2">
        <v>0.001494572916116987</v>
      </c>
    </row>
    <row r="4568" spans="1:4">
      <c r="A4568" s="2">
        <v>4586</v>
      </c>
      <c r="B4568" s="2">
        <v>111.6993278710756</v>
      </c>
      <c r="C4568" s="2">
        <v>535.0259386135585</v>
      </c>
      <c r="D4568" s="2">
        <v>0.001494535850547152</v>
      </c>
    </row>
    <row r="4569" spans="1:4">
      <c r="A4569" s="2">
        <v>4587</v>
      </c>
      <c r="B4569" s="2">
        <v>111.7480460574607</v>
      </c>
      <c r="C4569" s="2">
        <v>535.1444468290649</v>
      </c>
      <c r="D4569" s="2">
        <v>0.001494498787301346</v>
      </c>
    </row>
    <row r="4570" spans="1:4">
      <c r="A4570" s="2">
        <v>4588</v>
      </c>
      <c r="B4570" s="2">
        <v>111.7967748658959</v>
      </c>
      <c r="C4570" s="2">
        <v>535.2629546428795</v>
      </c>
      <c r="D4570" s="2">
        <v>0.00149446172637413</v>
      </c>
    </row>
    <row r="4571" spans="1:4">
      <c r="A4571" s="2">
        <v>4589</v>
      </c>
      <c r="B4571" s="2">
        <v>111.8455142963813</v>
      </c>
      <c r="C4571" s="2">
        <v>535.3814620552656</v>
      </c>
      <c r="D4571" s="2">
        <v>0.001494424667759953</v>
      </c>
    </row>
    <row r="4572" spans="1:4">
      <c r="A4572" s="2">
        <v>4590</v>
      </c>
      <c r="B4572" s="2">
        <v>111.8942643489167</v>
      </c>
      <c r="C4572" s="2">
        <v>535.4999690664851</v>
      </c>
      <c r="D4572" s="2">
        <v>0.001494387611452486</v>
      </c>
    </row>
    <row r="4573" spans="1:4">
      <c r="A4573" s="2">
        <v>4591</v>
      </c>
      <c r="B4573" s="2">
        <v>111.9430250235021</v>
      </c>
      <c r="C4573" s="2">
        <v>535.6184756768001</v>
      </c>
      <c r="D4573" s="2">
        <v>0.001494350557446955</v>
      </c>
    </row>
    <row r="4574" spans="1:4">
      <c r="A4574" s="2">
        <v>4592</v>
      </c>
      <c r="B4574" s="2">
        <v>111.9917963201377</v>
      </c>
      <c r="C4574" s="2">
        <v>535.736981886473</v>
      </c>
      <c r="D4574" s="2">
        <v>0.001494313505736478</v>
      </c>
    </row>
    <row r="4575" spans="1:4">
      <c r="A4575" s="2">
        <v>4593</v>
      </c>
      <c r="B4575" s="2">
        <v>112.0405782388235</v>
      </c>
      <c r="C4575" s="2">
        <v>535.855487695765</v>
      </c>
      <c r="D4575" s="2">
        <v>0.001494276456315724</v>
      </c>
    </row>
    <row r="4576" spans="1:4">
      <c r="A4576" s="2">
        <v>4594</v>
      </c>
      <c r="B4576" s="2">
        <v>112.0893707795593</v>
      </c>
      <c r="C4576" s="2">
        <v>535.9739931049378</v>
      </c>
      <c r="D4576" s="2">
        <v>0.001494239409179032</v>
      </c>
    </row>
    <row r="4577" spans="1:4">
      <c r="A4577" s="2">
        <v>4595</v>
      </c>
      <c r="B4577" s="2">
        <v>112.1381739423452</v>
      </c>
      <c r="C4577" s="2">
        <v>536.0924981142524</v>
      </c>
      <c r="D4577" s="2">
        <v>0.001494202364321073</v>
      </c>
    </row>
    <row r="4578" spans="1:4">
      <c r="A4578" s="2">
        <v>4596</v>
      </c>
      <c r="B4578" s="2">
        <v>112.1869877271813</v>
      </c>
      <c r="C4578" s="2">
        <v>536.21100272397</v>
      </c>
      <c r="D4578" s="2">
        <v>0.001494165321735297</v>
      </c>
    </row>
    <row r="4579" spans="1:4">
      <c r="A4579" s="2">
        <v>4597</v>
      </c>
      <c r="B4579" s="2">
        <v>112.2358121340674</v>
      </c>
      <c r="C4579" s="2">
        <v>536.3295069343512</v>
      </c>
      <c r="D4579" s="2">
        <v>0.00149412828141704</v>
      </c>
    </row>
    <row r="4580" spans="1:4">
      <c r="A4580" s="2">
        <v>4598</v>
      </c>
      <c r="B4580" s="2">
        <v>112.2846471630038</v>
      </c>
      <c r="C4580" s="2">
        <v>536.4480107456571</v>
      </c>
      <c r="D4580" s="2">
        <v>0.001494091243359752</v>
      </c>
    </row>
    <row r="4581" spans="1:4">
      <c r="A4581" s="2">
        <v>4599</v>
      </c>
      <c r="B4581" s="2">
        <v>112.3334928139903</v>
      </c>
      <c r="C4581" s="2">
        <v>536.5665141581475</v>
      </c>
      <c r="D4581" s="2">
        <v>0.001494054207557771</v>
      </c>
    </row>
    <row r="4582" spans="1:4">
      <c r="A4582" s="2">
        <v>4600</v>
      </c>
      <c r="B4582" s="2">
        <v>112.3823490870267</v>
      </c>
      <c r="C4582" s="2">
        <v>536.6850171720823</v>
      </c>
      <c r="D4582" s="2">
        <v>0.00149401717400599</v>
      </c>
    </row>
    <row r="4583" spans="1:4">
      <c r="A4583" s="2">
        <v>4601</v>
      </c>
      <c r="B4583" s="2">
        <v>112.4312159821135</v>
      </c>
      <c r="C4583" s="2">
        <v>536.8035197877221</v>
      </c>
      <c r="D4583" s="2">
        <v>0.001493980142698859</v>
      </c>
    </row>
    <row r="4584" spans="1:4">
      <c r="A4584" s="2">
        <v>4602</v>
      </c>
      <c r="B4584" s="2">
        <v>112.4800934992504</v>
      </c>
      <c r="C4584" s="2">
        <v>536.922022005326</v>
      </c>
      <c r="D4584" s="2">
        <v>0.001493943113629492</v>
      </c>
    </row>
    <row r="4585" spans="1:4">
      <c r="A4585" s="2">
        <v>4603</v>
      </c>
      <c r="B4585" s="2">
        <v>112.5289816384374</v>
      </c>
      <c r="C4585" s="2">
        <v>537.0405238251533</v>
      </c>
      <c r="D4585" s="2">
        <v>0.001493906086793895</v>
      </c>
    </row>
    <row r="4586" spans="1:4">
      <c r="A4586" s="2">
        <v>4604</v>
      </c>
      <c r="B4586" s="2">
        <v>112.5778803996745</v>
      </c>
      <c r="C4586" s="2">
        <v>537.1590252474637</v>
      </c>
      <c r="D4586" s="2">
        <v>0.001493869062184294</v>
      </c>
    </row>
    <row r="4587" spans="1:4">
      <c r="A4587" s="2">
        <v>4605</v>
      </c>
      <c r="B4587" s="2">
        <v>112.6267897829618</v>
      </c>
      <c r="C4587" s="2">
        <v>537.2775262725157</v>
      </c>
      <c r="D4587" s="2">
        <v>0.001493832039797471</v>
      </c>
    </row>
    <row r="4588" spans="1:4">
      <c r="A4588" s="2">
        <v>4606</v>
      </c>
      <c r="B4588" s="2">
        <v>112.6757097882993</v>
      </c>
      <c r="C4588" s="2">
        <v>537.3960269005685</v>
      </c>
      <c r="D4588" s="2">
        <v>0.001493795019626543</v>
      </c>
    </row>
    <row r="4589" spans="1:4">
      <c r="A4589" s="2">
        <v>4607</v>
      </c>
      <c r="B4589" s="2">
        <v>112.7246404156869</v>
      </c>
      <c r="C4589" s="2">
        <v>537.5145271318802</v>
      </c>
      <c r="D4589" s="2">
        <v>0.001493758001665291</v>
      </c>
    </row>
    <row r="4590" spans="1:4">
      <c r="A4590" s="2">
        <v>4608</v>
      </c>
      <c r="B4590" s="2">
        <v>112.7735816651247</v>
      </c>
      <c r="C4590" s="2">
        <v>537.6330269667093</v>
      </c>
      <c r="D4590" s="2">
        <v>0.001493720985909053</v>
      </c>
    </row>
    <row r="4591" spans="1:4">
      <c r="A4591" s="2">
        <v>4609</v>
      </c>
      <c r="B4591" s="2">
        <v>112.8225335366127</v>
      </c>
      <c r="C4591" s="2">
        <v>537.7515264053139</v>
      </c>
      <c r="D4591" s="2">
        <v>0.001493683972351834</v>
      </c>
    </row>
    <row r="4592" spans="1:4">
      <c r="A4592" s="2">
        <v>4610</v>
      </c>
      <c r="B4592" s="2">
        <v>112.8714960301508</v>
      </c>
      <c r="C4592" s="2">
        <v>537.8700254479518</v>
      </c>
      <c r="D4592" s="2">
        <v>0.001493646960988748</v>
      </c>
    </row>
    <row r="4593" spans="1:4">
      <c r="A4593" s="2">
        <v>4611</v>
      </c>
      <c r="B4593" s="2">
        <v>112.9204691457391</v>
      </c>
      <c r="C4593" s="2">
        <v>537.9885240948804</v>
      </c>
      <c r="D4593" s="2">
        <v>0.001493609951812691</v>
      </c>
    </row>
    <row r="4594" spans="1:4">
      <c r="A4594" s="2">
        <v>4612</v>
      </c>
      <c r="B4594" s="2">
        <v>112.9694528833776</v>
      </c>
      <c r="C4594" s="2">
        <v>538.1070223463574</v>
      </c>
      <c r="D4594" s="2">
        <v>0.001493572944819221</v>
      </c>
    </row>
    <row r="4595" spans="1:4">
      <c r="A4595" s="2">
        <v>4613</v>
      </c>
      <c r="B4595" s="2">
        <v>113.0184472430663</v>
      </c>
      <c r="C4595" s="2">
        <v>538.2255202026399</v>
      </c>
      <c r="D4595" s="2">
        <v>0.001493535940002122</v>
      </c>
    </row>
    <row r="4596" spans="1:4">
      <c r="A4596" s="2">
        <v>4614</v>
      </c>
      <c r="B4596" s="2">
        <v>113.0674522248051</v>
      </c>
      <c r="C4596" s="2">
        <v>538.344017663985</v>
      </c>
      <c r="D4596" s="2">
        <v>0.001493498937356175</v>
      </c>
    </row>
    <row r="4597" spans="1:4">
      <c r="A4597" s="2">
        <v>4615</v>
      </c>
      <c r="B4597" s="2">
        <v>113.1164678285942</v>
      </c>
      <c r="C4597" s="2">
        <v>538.4625147306491</v>
      </c>
      <c r="D4597" s="2">
        <v>0.001493461936876717</v>
      </c>
    </row>
    <row r="4598" spans="1:4">
      <c r="A4598" s="2">
        <v>4616</v>
      </c>
      <c r="B4598" s="2">
        <v>113.1654940544334</v>
      </c>
      <c r="C4598" s="2">
        <v>538.5810114028889</v>
      </c>
      <c r="D4598" s="2">
        <v>0.00149342493855642</v>
      </c>
    </row>
    <row r="4599" spans="1:4">
      <c r="A4599" s="2">
        <v>4617</v>
      </c>
      <c r="B4599" s="2">
        <v>113.2145309023229</v>
      </c>
      <c r="C4599" s="2">
        <v>538.6995076809607</v>
      </c>
      <c r="D4599" s="2">
        <v>0.001493387942390179</v>
      </c>
    </row>
    <row r="4600" spans="1:4">
      <c r="A4600" s="2">
        <v>4618</v>
      </c>
      <c r="B4600" s="2">
        <v>113.2635783722625</v>
      </c>
      <c r="C4600" s="2">
        <v>538.8180035651205</v>
      </c>
      <c r="D4600" s="2">
        <v>0.001493350948373329</v>
      </c>
    </row>
    <row r="4601" spans="1:4">
      <c r="A4601" s="2">
        <v>4619</v>
      </c>
      <c r="B4601" s="2">
        <v>113.3126364642523</v>
      </c>
      <c r="C4601" s="2">
        <v>538.9364990556242</v>
      </c>
      <c r="D4601" s="2">
        <v>0.001493313956499986</v>
      </c>
    </row>
    <row r="4602" spans="1:4">
      <c r="A4602" s="2">
        <v>4620</v>
      </c>
      <c r="B4602" s="2">
        <v>113.3617051782924</v>
      </c>
      <c r="C4602" s="2">
        <v>539.0549941527274</v>
      </c>
      <c r="D4602" s="2">
        <v>0.001493276966763601</v>
      </c>
    </row>
    <row r="4603" spans="1:4">
      <c r="A4603" s="2">
        <v>4621</v>
      </c>
      <c r="B4603" s="2">
        <v>113.4107845143826</v>
      </c>
      <c r="C4603" s="2">
        <v>539.1734888566855</v>
      </c>
      <c r="D4603" s="2">
        <v>0.001493239979160399</v>
      </c>
    </row>
    <row r="4604" spans="1:4">
      <c r="A4604" s="2">
        <v>4622</v>
      </c>
      <c r="B4604" s="2">
        <v>113.4598744725231</v>
      </c>
      <c r="C4604" s="2">
        <v>539.2919831677534</v>
      </c>
      <c r="D4604" s="2">
        <v>0.001493202993683274</v>
      </c>
    </row>
    <row r="4605" spans="1:4">
      <c r="A4605" s="2">
        <v>4623</v>
      </c>
      <c r="B4605" s="2">
        <v>113.5089750527138</v>
      </c>
      <c r="C4605" s="2">
        <v>539.4104770861866</v>
      </c>
      <c r="D4605" s="2">
        <v>0.001493166010327451</v>
      </c>
    </row>
    <row r="4606" spans="1:4">
      <c r="A4606" s="2">
        <v>4624</v>
      </c>
      <c r="B4606" s="2">
        <v>113.5580862549547</v>
      </c>
      <c r="C4606" s="2">
        <v>539.5289706122395</v>
      </c>
      <c r="D4606" s="2">
        <v>0.001493129029086937</v>
      </c>
    </row>
    <row r="4607" spans="1:4">
      <c r="A4607" s="2">
        <v>4625</v>
      </c>
      <c r="B4607" s="2">
        <v>113.6072080792458</v>
      </c>
      <c r="C4607" s="2">
        <v>539.6474637461666</v>
      </c>
      <c r="D4607" s="2">
        <v>0.001493092049956735</v>
      </c>
    </row>
    <row r="4608" spans="1:4">
      <c r="A4608" s="2">
        <v>4626</v>
      </c>
      <c r="B4608" s="2">
        <v>113.6563405255872</v>
      </c>
      <c r="C4608" s="2">
        <v>539.7659564882225</v>
      </c>
      <c r="D4608" s="2">
        <v>0.001493055072931959</v>
      </c>
    </row>
    <row r="4609" spans="1:4">
      <c r="A4609" s="2">
        <v>4627</v>
      </c>
      <c r="B4609" s="2">
        <v>113.7054835939788</v>
      </c>
      <c r="C4609" s="2">
        <v>539.8844488386609</v>
      </c>
      <c r="D4609" s="2">
        <v>0.001493018098005283</v>
      </c>
    </row>
    <row r="4610" spans="1:4">
      <c r="A4610" s="2">
        <v>4628</v>
      </c>
      <c r="B4610" s="2">
        <v>113.7546372844206</v>
      </c>
      <c r="C4610" s="2">
        <v>540.0029407977357</v>
      </c>
      <c r="D4610" s="2">
        <v>0.001492981125172599</v>
      </c>
    </row>
    <row r="4611" spans="1:4">
      <c r="A4611" s="2">
        <v>4629</v>
      </c>
      <c r="B4611" s="2">
        <v>113.8038015969127</v>
      </c>
      <c r="C4611" s="2">
        <v>540.1214323657009</v>
      </c>
      <c r="D4611" s="2">
        <v>0.001492944154428244</v>
      </c>
    </row>
    <row r="4612" spans="1:4">
      <c r="A4612" s="2">
        <v>4630</v>
      </c>
      <c r="B4612" s="2">
        <v>113.852976531455</v>
      </c>
      <c r="C4612" s="2">
        <v>540.2399235428096</v>
      </c>
      <c r="D4612" s="2">
        <v>0.00149290718576689</v>
      </c>
    </row>
    <row r="4613" spans="1:4">
      <c r="A4613" s="2">
        <v>4631</v>
      </c>
      <c r="B4613" s="2">
        <v>113.9021620880475</v>
      </c>
      <c r="C4613" s="2">
        <v>540.358414329315</v>
      </c>
      <c r="D4613" s="2">
        <v>0.00149287021918254</v>
      </c>
    </row>
    <row r="4614" spans="1:4">
      <c r="A4614" s="2">
        <v>4632</v>
      </c>
      <c r="B4614" s="2">
        <v>113.9513582666904</v>
      </c>
      <c r="C4614" s="2">
        <v>540.4769047254701</v>
      </c>
      <c r="D4614" s="2">
        <v>0.001492833254669867</v>
      </c>
    </row>
    <row r="4615" spans="1:4">
      <c r="A4615" s="2">
        <v>4633</v>
      </c>
      <c r="B4615" s="2">
        <v>114.0005650673834</v>
      </c>
      <c r="C4615" s="2">
        <v>540.5953947315278</v>
      </c>
      <c r="D4615" s="2">
        <v>0.001492796292223209</v>
      </c>
    </row>
    <row r="4616" spans="1:4">
      <c r="A4616" s="2">
        <v>4634</v>
      </c>
      <c r="B4616" s="2">
        <v>114.0497824901267</v>
      </c>
      <c r="C4616" s="2">
        <v>540.7138843477404</v>
      </c>
      <c r="D4616" s="2">
        <v>0.001492759331837901</v>
      </c>
    </row>
    <row r="4617" spans="1:4">
      <c r="A4617" s="2">
        <v>4635</v>
      </c>
      <c r="B4617" s="2">
        <v>114.0990105349203</v>
      </c>
      <c r="C4617" s="2">
        <v>540.8323735743608</v>
      </c>
      <c r="D4617" s="2">
        <v>0.001492722373507505</v>
      </c>
    </row>
    <row r="4618" spans="1:4">
      <c r="A4618" s="2">
        <v>4636</v>
      </c>
      <c r="B4618" s="2">
        <v>114.1482492017642</v>
      </c>
      <c r="C4618" s="2">
        <v>540.9508624116402</v>
      </c>
      <c r="D4618" s="2">
        <v>0.001492685417227357</v>
      </c>
    </row>
    <row r="4619" spans="1:4">
      <c r="A4619" s="2">
        <v>4637</v>
      </c>
      <c r="B4619" s="2">
        <v>114.1974984906583</v>
      </c>
      <c r="C4619" s="2">
        <v>541.0693508598313</v>
      </c>
      <c r="D4619" s="2">
        <v>0.001492648462992019</v>
      </c>
    </row>
    <row r="4620" spans="1:4">
      <c r="A4620" s="2">
        <v>4638</v>
      </c>
      <c r="B4620" s="2">
        <v>114.2467584016027</v>
      </c>
      <c r="C4620" s="2">
        <v>541.1878389191852</v>
      </c>
      <c r="D4620" s="2">
        <v>0.001492611510795827</v>
      </c>
    </row>
    <row r="4621" spans="1:4">
      <c r="A4621" s="2">
        <v>4639</v>
      </c>
      <c r="B4621" s="2">
        <v>114.2960289345974</v>
      </c>
      <c r="C4621" s="2">
        <v>541.306326589954</v>
      </c>
      <c r="D4621" s="2">
        <v>0.001492574560633453</v>
      </c>
    </row>
    <row r="4622" spans="1:4">
      <c r="A4622" s="2">
        <v>4640</v>
      </c>
      <c r="B4622" s="2">
        <v>114.3453100896423</v>
      </c>
      <c r="C4622" s="2">
        <v>541.4248138723883</v>
      </c>
      <c r="D4622" s="2">
        <v>0.00149253761249879</v>
      </c>
    </row>
    <row r="4623" spans="1:4">
      <c r="A4623" s="2">
        <v>4641</v>
      </c>
      <c r="B4623" s="2">
        <v>114.3946018667375</v>
      </c>
      <c r="C4623" s="2">
        <v>541.5433007667393</v>
      </c>
      <c r="D4623" s="2">
        <v>0.001492500666387508</v>
      </c>
    </row>
    <row r="4624" spans="1:4">
      <c r="A4624" s="2">
        <v>4642</v>
      </c>
      <c r="B4624" s="2">
        <v>114.443904265883</v>
      </c>
      <c r="C4624" s="2">
        <v>541.661787273258</v>
      </c>
      <c r="D4624" s="2">
        <v>0.001492463722294057</v>
      </c>
    </row>
    <row r="4625" spans="1:4">
      <c r="A4625" s="2">
        <v>4643</v>
      </c>
      <c r="B4625" s="2">
        <v>114.4932172870788</v>
      </c>
      <c r="C4625" s="2">
        <v>541.7802733921948</v>
      </c>
      <c r="D4625" s="2">
        <v>0.001492426780212441</v>
      </c>
    </row>
    <row r="4626" spans="1:4">
      <c r="A4626" s="2">
        <v>4644</v>
      </c>
      <c r="B4626" s="2">
        <v>114.542540930325</v>
      </c>
      <c r="C4626" s="2">
        <v>541.8987591238005</v>
      </c>
      <c r="D4626" s="2">
        <v>0.001492389840137442</v>
      </c>
    </row>
    <row r="4627" spans="1:4">
      <c r="A4627" s="2">
        <v>4645</v>
      </c>
      <c r="B4627" s="2">
        <v>114.5918751956213</v>
      </c>
      <c r="C4627" s="2">
        <v>542.0172444683244</v>
      </c>
      <c r="D4627" s="2">
        <v>0.001492352902064509</v>
      </c>
    </row>
    <row r="4628" spans="1:4">
      <c r="A4628" s="2">
        <v>4646</v>
      </c>
      <c r="B4628" s="2">
        <v>114.641220082968</v>
      </c>
      <c r="C4628" s="2">
        <v>542.1357294260172</v>
      </c>
      <c r="D4628" s="2">
        <v>0.001492315965986868</v>
      </c>
    </row>
    <row r="4629" spans="1:4">
      <c r="A4629" s="2">
        <v>4647</v>
      </c>
      <c r="B4629" s="2">
        <v>114.690575592365</v>
      </c>
      <c r="C4629" s="2">
        <v>542.2542139971285</v>
      </c>
      <c r="D4629" s="2">
        <v>0.001492279031900079</v>
      </c>
    </row>
    <row r="4630" spans="1:4">
      <c r="A4630" s="2">
        <v>4648</v>
      </c>
      <c r="B4630" s="2">
        <v>114.7399417238123</v>
      </c>
      <c r="C4630" s="2">
        <v>542.3726981819077</v>
      </c>
      <c r="D4630" s="2">
        <v>0.001492242099798702</v>
      </c>
    </row>
    <row r="4631" spans="1:4">
      <c r="A4631" s="2">
        <v>4649</v>
      </c>
      <c r="B4631" s="2">
        <v>114.7893184773099</v>
      </c>
      <c r="C4631" s="2">
        <v>542.4911819806039</v>
      </c>
      <c r="D4631" s="2">
        <v>0.001492205169676963</v>
      </c>
    </row>
    <row r="4632" spans="1:4">
      <c r="A4632" s="2">
        <v>4650</v>
      </c>
      <c r="B4632" s="2">
        <v>114.8387058528578</v>
      </c>
      <c r="C4632" s="2">
        <v>542.6096653934665</v>
      </c>
      <c r="D4632" s="2">
        <v>0.001492168241530978</v>
      </c>
    </row>
    <row r="4633" spans="1:4">
      <c r="A4633" s="2">
        <v>4651</v>
      </c>
      <c r="B4633" s="2">
        <v>114.8881038504561</v>
      </c>
      <c r="C4633" s="2">
        <v>542.7281484207442</v>
      </c>
      <c r="D4633" s="2">
        <v>0.001492131315353529</v>
      </c>
    </row>
    <row r="4634" spans="1:4">
      <c r="A4634" s="2">
        <v>4652</v>
      </c>
      <c r="B4634" s="2">
        <v>114.9375124701046</v>
      </c>
      <c r="C4634" s="2">
        <v>542.846631062686</v>
      </c>
      <c r="D4634" s="2">
        <v>0.001492094391140064</v>
      </c>
    </row>
    <row r="4635" spans="1:4">
      <c r="A4635" s="2">
        <v>4653</v>
      </c>
      <c r="B4635" s="2">
        <v>114.9869317118035</v>
      </c>
      <c r="C4635" s="2">
        <v>542.9651133195397</v>
      </c>
      <c r="D4635" s="2">
        <v>0.001492057468885366</v>
      </c>
    </row>
    <row r="4636" spans="1:4">
      <c r="A4636" s="2">
        <v>4654</v>
      </c>
      <c r="B4636" s="2">
        <v>115.0363615755528</v>
      </c>
      <c r="C4636" s="2">
        <v>543.0835951915542</v>
      </c>
      <c r="D4636" s="2">
        <v>0.001492020548583328</v>
      </c>
    </row>
    <row r="4637" spans="1:4">
      <c r="A4637" s="2">
        <v>4655</v>
      </c>
      <c r="B4637" s="2">
        <v>115.0858020613523</v>
      </c>
      <c r="C4637" s="2">
        <v>543.2020766789769</v>
      </c>
      <c r="D4637" s="2">
        <v>0.001491983630230176</v>
      </c>
    </row>
    <row r="4638" spans="1:4">
      <c r="A4638" s="2">
        <v>4656</v>
      </c>
      <c r="B4638" s="2">
        <v>115.1352531692022</v>
      </c>
      <c r="C4638" s="2">
        <v>543.3205577820562</v>
      </c>
      <c r="D4638" s="2">
        <v>0.001491946713819026</v>
      </c>
    </row>
    <row r="4639" spans="1:4">
      <c r="A4639" s="2">
        <v>4657</v>
      </c>
      <c r="B4639" s="2">
        <v>115.1847148991025</v>
      </c>
      <c r="C4639" s="2">
        <v>543.4390385010394</v>
      </c>
      <c r="D4639" s="2">
        <v>0.001491909799345548</v>
      </c>
    </row>
    <row r="4640" spans="1:4">
      <c r="A4640" s="2">
        <v>4658</v>
      </c>
      <c r="B4640" s="2">
        <v>115.234187251053</v>
      </c>
      <c r="C4640" s="2">
        <v>543.5575188361737</v>
      </c>
      <c r="D4640" s="2">
        <v>0.001491872886804413</v>
      </c>
    </row>
    <row r="4641" spans="1:4">
      <c r="A4641" s="2">
        <v>4659</v>
      </c>
      <c r="B4641" s="2">
        <v>115.2836702250539</v>
      </c>
      <c r="C4641" s="2">
        <v>543.6759987877066</v>
      </c>
      <c r="D4641" s="2">
        <v>0.001491835976190403</v>
      </c>
    </row>
    <row r="4642" spans="1:4">
      <c r="A4642" s="2">
        <v>4660</v>
      </c>
      <c r="B4642" s="2">
        <v>115.3331638211052</v>
      </c>
      <c r="C4642" s="2">
        <v>543.7944783558848</v>
      </c>
      <c r="D4642" s="2">
        <v>0.001491799067497301</v>
      </c>
    </row>
    <row r="4643" spans="1:4">
      <c r="A4643" s="2">
        <v>4661</v>
      </c>
      <c r="B4643" s="2">
        <v>115.3826680392068</v>
      </c>
      <c r="C4643" s="2">
        <v>543.9129575409552</v>
      </c>
      <c r="D4643" s="2">
        <v>0.001491762160720556</v>
      </c>
    </row>
    <row r="4644" spans="1:4">
      <c r="A4644" s="2">
        <v>4662</v>
      </c>
      <c r="B4644" s="2">
        <v>115.4321828793587</v>
      </c>
      <c r="C4644" s="2">
        <v>544.031436343164</v>
      </c>
      <c r="D4644" s="2">
        <v>0.001491725255855392</v>
      </c>
    </row>
    <row r="4645" spans="1:4">
      <c r="A4645" s="2">
        <v>4663</v>
      </c>
      <c r="B4645" s="2">
        <v>115.4817083415611</v>
      </c>
      <c r="C4645" s="2">
        <v>544.1499147627583</v>
      </c>
      <c r="D4645" s="2">
        <v>0.001491688352895815</v>
      </c>
    </row>
    <row r="4646" spans="1:4">
      <c r="A4646" s="2">
        <v>4664</v>
      </c>
      <c r="B4646" s="2">
        <v>115.5312444258137</v>
      </c>
      <c r="C4646" s="2">
        <v>544.2683927999832</v>
      </c>
      <c r="D4646" s="2">
        <v>0.001491651451836828</v>
      </c>
    </row>
    <row r="4647" spans="1:4">
      <c r="A4647" s="2">
        <v>4665</v>
      </c>
      <c r="B4647" s="2">
        <v>115.5807911321168</v>
      </c>
      <c r="C4647" s="2">
        <v>544.3868704550856</v>
      </c>
      <c r="D4647" s="2">
        <v>0.001491614552673326</v>
      </c>
    </row>
    <row r="4648" spans="1:4">
      <c r="A4648" s="2">
        <v>4666</v>
      </c>
      <c r="B4648" s="2">
        <v>115.6303484604702</v>
      </c>
      <c r="C4648" s="2">
        <v>544.5053477283103</v>
      </c>
      <c r="D4648" s="2">
        <v>0.001491577655399867</v>
      </c>
    </row>
    <row r="4649" spans="1:4">
      <c r="A4649" s="2">
        <v>4667</v>
      </c>
      <c r="B4649" s="2">
        <v>115.679916410874</v>
      </c>
      <c r="C4649" s="2">
        <v>544.6238246199033</v>
      </c>
      <c r="D4649" s="2">
        <v>0.001491540760010346</v>
      </c>
    </row>
    <row r="4650" spans="1:4">
      <c r="A4650" s="2">
        <v>4668</v>
      </c>
      <c r="B4650" s="2">
        <v>115.7294949833283</v>
      </c>
      <c r="C4650" s="2">
        <v>544.7423011301097</v>
      </c>
      <c r="D4650" s="2">
        <v>0.001491503866501542</v>
      </c>
    </row>
    <row r="4651" spans="1:4">
      <c r="A4651" s="2">
        <v>4669</v>
      </c>
      <c r="B4651" s="2">
        <v>115.7790841778328</v>
      </c>
      <c r="C4651" s="2">
        <v>544.8607772591747</v>
      </c>
      <c r="D4651" s="2">
        <v>0.001491466974866795</v>
      </c>
    </row>
    <row r="4652" spans="1:4">
      <c r="A4652" s="2">
        <v>4670</v>
      </c>
      <c r="B4652" s="2">
        <v>115.8286839943877</v>
      </c>
      <c r="C4652" s="2">
        <v>544.9792530073429</v>
      </c>
      <c r="D4652" s="2">
        <v>0.001491430085100887</v>
      </c>
    </row>
    <row r="4653" spans="1:4">
      <c r="A4653" s="2">
        <v>4671</v>
      </c>
      <c r="B4653" s="2">
        <v>115.8782944329931</v>
      </c>
      <c r="C4653" s="2">
        <v>545.0977283748591</v>
      </c>
      <c r="D4653" s="2">
        <v>0.001491393197199375</v>
      </c>
    </row>
    <row r="4654" spans="1:4">
      <c r="A4654" s="2">
        <v>4672</v>
      </c>
      <c r="B4654" s="2">
        <v>115.9279154936488</v>
      </c>
      <c r="C4654" s="2">
        <v>545.2162033619677</v>
      </c>
      <c r="D4654" s="2">
        <v>0.001491356311156267</v>
      </c>
    </row>
    <row r="4655" spans="1:4">
      <c r="A4655" s="2">
        <v>4673</v>
      </c>
      <c r="B4655" s="2">
        <v>115.9775471763549</v>
      </c>
      <c r="C4655" s="2">
        <v>545.3346779689128</v>
      </c>
      <c r="D4655" s="2">
        <v>0.00149131942696723</v>
      </c>
    </row>
    <row r="4656" spans="1:4">
      <c r="A4656" s="2">
        <v>4674</v>
      </c>
      <c r="B4656" s="2">
        <v>116.0271894811114</v>
      </c>
      <c r="C4656" s="2">
        <v>545.4531521959386</v>
      </c>
      <c r="D4656" s="2">
        <v>0.001491282544626049</v>
      </c>
    </row>
    <row r="4657" spans="1:4">
      <c r="A4657" s="2">
        <v>4675</v>
      </c>
      <c r="B4657" s="2">
        <v>116.0768424079184</v>
      </c>
      <c r="C4657" s="2">
        <v>545.5716260432889</v>
      </c>
      <c r="D4657" s="2">
        <v>0.001491245664128615</v>
      </c>
    </row>
    <row r="4658" spans="1:4">
      <c r="A4658" s="2">
        <v>4676</v>
      </c>
      <c r="B4658" s="2">
        <v>116.1265059567757</v>
      </c>
      <c r="C4658" s="2">
        <v>545.690099511207</v>
      </c>
      <c r="D4658" s="2">
        <v>0.001491208785468934</v>
      </c>
    </row>
    <row r="4659" spans="1:4">
      <c r="A4659" s="2">
        <v>4677</v>
      </c>
      <c r="B4659" s="2">
        <v>116.1761801276834</v>
      </c>
      <c r="C4659" s="2">
        <v>545.8085725999366</v>
      </c>
      <c r="D4659" s="2">
        <v>0.00149117190864223</v>
      </c>
    </row>
    <row r="4660" spans="1:4">
      <c r="A4660" s="2">
        <v>4678</v>
      </c>
      <c r="B4660" s="2">
        <v>116.2258649206415</v>
      </c>
      <c r="C4660" s="2">
        <v>545.9270453097206</v>
      </c>
      <c r="D4660" s="2">
        <v>0.001491135033643287</v>
      </c>
    </row>
    <row r="4661" spans="1:4">
      <c r="A4661" s="2">
        <v>4679</v>
      </c>
      <c r="B4661" s="2">
        <v>116.2755603356501</v>
      </c>
      <c r="C4661" s="2">
        <v>546.0455176408022</v>
      </c>
      <c r="D4661" s="2">
        <v>0.001491098160466997</v>
      </c>
    </row>
    <row r="4662" spans="1:4">
      <c r="A4662" s="2">
        <v>4680</v>
      </c>
      <c r="B4662" s="2">
        <v>116.3252663727091</v>
      </c>
      <c r="C4662" s="2">
        <v>546.163989593424</v>
      </c>
      <c r="D4662" s="2">
        <v>0.001491061289107254</v>
      </c>
    </row>
    <row r="4663" spans="1:4">
      <c r="A4663" s="2">
        <v>4681</v>
      </c>
      <c r="B4663" s="2">
        <v>116.3749830318185</v>
      </c>
      <c r="C4663" s="2">
        <v>546.2824611678287</v>
      </c>
      <c r="D4663" s="2">
        <v>0.001491024419561282</v>
      </c>
    </row>
    <row r="4664" spans="1:4">
      <c r="A4664" s="2">
        <v>4682</v>
      </c>
      <c r="B4664" s="2">
        <v>116.4247103129784</v>
      </c>
      <c r="C4664" s="2">
        <v>546.4009323642589</v>
      </c>
      <c r="D4664" s="2">
        <v>0.001490987551821754</v>
      </c>
    </row>
    <row r="4665" spans="1:4">
      <c r="A4665" s="2">
        <v>4683</v>
      </c>
      <c r="B4665" s="2">
        <v>116.4744482161886</v>
      </c>
      <c r="C4665" s="2">
        <v>546.5194031829558</v>
      </c>
      <c r="D4665" s="2">
        <v>0.001490950685884118</v>
      </c>
    </row>
    <row r="4666" spans="1:4">
      <c r="A4666" s="2">
        <v>4684</v>
      </c>
      <c r="B4666" s="2">
        <v>116.5241967414493</v>
      </c>
      <c r="C4666" s="2">
        <v>546.6378736241622</v>
      </c>
      <c r="D4666" s="2">
        <v>0.001490913821743378</v>
      </c>
    </row>
    <row r="4667" spans="1:4">
      <c r="A4667" s="2">
        <v>4685</v>
      </c>
      <c r="B4667" s="2">
        <v>116.5739558887604</v>
      </c>
      <c r="C4667" s="2">
        <v>546.7563436881197</v>
      </c>
      <c r="D4667" s="2">
        <v>0.001490876959394649</v>
      </c>
    </row>
    <row r="4668" spans="1:4">
      <c r="A4668" s="2">
        <v>4686</v>
      </c>
      <c r="B4668" s="2">
        <v>116.623725658122</v>
      </c>
      <c r="C4668" s="2">
        <v>546.8748133750696</v>
      </c>
      <c r="D4668" s="2">
        <v>0.001490840098832158</v>
      </c>
    </row>
    <row r="4669" spans="1:4">
      <c r="A4669" s="2">
        <v>4687</v>
      </c>
      <c r="B4669" s="2">
        <v>116.673506049534</v>
      </c>
      <c r="C4669" s="2">
        <v>546.9932826852532</v>
      </c>
      <c r="D4669" s="2">
        <v>0.001490803240051908</v>
      </c>
    </row>
    <row r="4670" spans="1:4">
      <c r="A4670" s="2">
        <v>4688</v>
      </c>
      <c r="B4670" s="2">
        <v>116.7232970629965</v>
      </c>
      <c r="C4670" s="2">
        <v>547.1117516189117</v>
      </c>
      <c r="D4670" s="2">
        <v>0.001490766383047681</v>
      </c>
    </row>
    <row r="4671" spans="1:4">
      <c r="A4671" s="2">
        <v>4689</v>
      </c>
      <c r="B4671" s="2">
        <v>116.7730986985094</v>
      </c>
      <c r="C4671" s="2">
        <v>547.2302201762861</v>
      </c>
      <c r="D4671" s="2">
        <v>0.001490729527815149</v>
      </c>
    </row>
    <row r="4672" spans="1:4">
      <c r="A4672" s="2">
        <v>4690</v>
      </c>
      <c r="B4672" s="2">
        <v>116.8229109560727</v>
      </c>
      <c r="C4672" s="2">
        <v>547.3486883576169</v>
      </c>
      <c r="D4672" s="2">
        <v>0.001490692674348537</v>
      </c>
    </row>
    <row r="4673" spans="1:4">
      <c r="A4673" s="2">
        <v>4691</v>
      </c>
      <c r="B4673" s="2">
        <v>116.8727338356867</v>
      </c>
      <c r="C4673" s="2">
        <v>547.4671561631449</v>
      </c>
      <c r="D4673" s="2">
        <v>0.001490655822643183</v>
      </c>
    </row>
    <row r="4674" spans="1:4">
      <c r="A4674" s="2">
        <v>4692</v>
      </c>
      <c r="B4674" s="2">
        <v>116.9225673373508</v>
      </c>
      <c r="C4674" s="2">
        <v>547.5856235931097</v>
      </c>
      <c r="D4674" s="2">
        <v>0.001490618972694202</v>
      </c>
    </row>
    <row r="4675" spans="1:4">
      <c r="A4675" s="2">
        <v>4693</v>
      </c>
      <c r="B4675" s="2">
        <v>116.9724114610657</v>
      </c>
      <c r="C4675" s="2">
        <v>547.7040906477522</v>
      </c>
      <c r="D4675" s="2">
        <v>0.001490582124495932</v>
      </c>
    </row>
    <row r="4676" spans="1:4">
      <c r="A4676" s="2">
        <v>4694</v>
      </c>
      <c r="B4676" s="2">
        <v>117.0222662068309</v>
      </c>
      <c r="C4676" s="2">
        <v>547.8225573273118</v>
      </c>
      <c r="D4676" s="2">
        <v>0.001490545278043931</v>
      </c>
    </row>
    <row r="4677" spans="1:4">
      <c r="A4677" s="2">
        <v>4695</v>
      </c>
      <c r="B4677" s="2">
        <v>117.0721315746465</v>
      </c>
      <c r="C4677" s="2">
        <v>547.9410236320281</v>
      </c>
      <c r="D4677" s="2">
        <v>0.001490508433332871</v>
      </c>
    </row>
    <row r="4678" spans="1:4">
      <c r="A4678" s="2">
        <v>4696</v>
      </c>
      <c r="B4678" s="2">
        <v>117.1220075645127</v>
      </c>
      <c r="C4678" s="2">
        <v>548.0594895621409</v>
      </c>
      <c r="D4678" s="2">
        <v>0.0014904715903582</v>
      </c>
    </row>
    <row r="4679" spans="1:4">
      <c r="A4679" s="2">
        <v>4697</v>
      </c>
      <c r="B4679" s="2">
        <v>117.1718941764294</v>
      </c>
      <c r="C4679" s="2">
        <v>548.1779551178894</v>
      </c>
      <c r="D4679" s="2">
        <v>0.001490434749113478</v>
      </c>
    </row>
    <row r="4680" spans="1:4">
      <c r="A4680" s="2">
        <v>4698</v>
      </c>
      <c r="B4680" s="2">
        <v>117.2217914103964</v>
      </c>
      <c r="C4680" s="2">
        <v>548.2964202995125</v>
      </c>
      <c r="D4680" s="2">
        <v>0.001490397909595154</v>
      </c>
    </row>
    <row r="4681" spans="1:4">
      <c r="A4681" s="2">
        <v>4699</v>
      </c>
      <c r="B4681" s="2">
        <v>117.271699266414</v>
      </c>
      <c r="C4681" s="2">
        <v>548.414885107249</v>
      </c>
      <c r="D4681" s="2">
        <v>0.001490361071797341</v>
      </c>
    </row>
    <row r="4682" spans="1:4">
      <c r="A4682" s="2">
        <v>4700</v>
      </c>
      <c r="B4682" s="2">
        <v>117.3216177444821</v>
      </c>
      <c r="C4682" s="2">
        <v>548.5333495413378</v>
      </c>
      <c r="D4682" s="2">
        <v>0.001490324235715712</v>
      </c>
    </row>
    <row r="4683" spans="1:4">
      <c r="A4683" s="2">
        <v>4701</v>
      </c>
      <c r="B4683" s="2">
        <v>117.3715468446007</v>
      </c>
      <c r="C4683" s="2">
        <v>548.6518136020169</v>
      </c>
      <c r="D4683" s="2">
        <v>0.00149028740134538</v>
      </c>
    </row>
    <row r="4684" spans="1:4">
      <c r="A4684" s="2">
        <v>4702</v>
      </c>
      <c r="B4684" s="2">
        <v>117.4214865667698</v>
      </c>
      <c r="C4684" s="2">
        <v>548.7702772895252</v>
      </c>
      <c r="D4684" s="2">
        <v>0.001490250568679574</v>
      </c>
    </row>
    <row r="4685" spans="1:4">
      <c r="A4685" s="2">
        <v>4703</v>
      </c>
      <c r="B4685" s="2">
        <v>117.4714369109894</v>
      </c>
      <c r="C4685" s="2">
        <v>548.8887406041003</v>
      </c>
      <c r="D4685" s="2">
        <v>0.001490213737715185</v>
      </c>
    </row>
    <row r="4686" spans="1:4">
      <c r="A4686" s="2">
        <v>4704</v>
      </c>
      <c r="B4686" s="2">
        <v>117.5213978772595</v>
      </c>
      <c r="C4686" s="2">
        <v>549.0072035459801</v>
      </c>
      <c r="D4686" s="2">
        <v>0.001490176908446661</v>
      </c>
    </row>
    <row r="4687" spans="1:4">
      <c r="A4687" s="2">
        <v>4705</v>
      </c>
      <c r="B4687" s="2">
        <v>117.5713694655801</v>
      </c>
      <c r="C4687" s="2">
        <v>549.1256661154025</v>
      </c>
      <c r="D4687" s="2">
        <v>0.001490140080868341</v>
      </c>
    </row>
    <row r="4688" spans="1:4">
      <c r="A4688" s="2">
        <v>4706</v>
      </c>
      <c r="B4688" s="2">
        <v>117.6213516759512</v>
      </c>
      <c r="C4688" s="2">
        <v>549.2441283126045</v>
      </c>
      <c r="D4688" s="2">
        <v>0.001490103254976782</v>
      </c>
    </row>
    <row r="4689" spans="1:4">
      <c r="A4689" s="2">
        <v>4707</v>
      </c>
      <c r="B4689" s="2">
        <v>117.6713445083728</v>
      </c>
      <c r="C4689" s="2">
        <v>549.3625901378235</v>
      </c>
      <c r="D4689" s="2">
        <v>0.001490066430765213</v>
      </c>
    </row>
    <row r="4690" spans="1:4">
      <c r="A4690" s="2">
        <v>4708</v>
      </c>
      <c r="B4690" s="2">
        <v>117.7213479628449</v>
      </c>
      <c r="C4690" s="2">
        <v>549.4810515912968</v>
      </c>
      <c r="D4690" s="2">
        <v>0.001490029608229859</v>
      </c>
    </row>
    <row r="4691" spans="1:4">
      <c r="A4691" s="2">
        <v>4709</v>
      </c>
      <c r="B4691" s="2">
        <v>117.7713620393676</v>
      </c>
      <c r="C4691" s="2">
        <v>549.599512673261</v>
      </c>
      <c r="D4691" s="2">
        <v>0.001489992787365058</v>
      </c>
    </row>
    <row r="4692" spans="1:4">
      <c r="A4692" s="2">
        <v>4710</v>
      </c>
      <c r="B4692" s="2">
        <v>117.8213867379407</v>
      </c>
      <c r="C4692" s="2">
        <v>549.7179733839524</v>
      </c>
      <c r="D4692" s="2">
        <v>0.001489955968166035</v>
      </c>
    </row>
    <row r="4693" spans="1:4">
      <c r="A4693" s="2">
        <v>4711</v>
      </c>
      <c r="B4693" s="2">
        <v>117.8714220585644</v>
      </c>
      <c r="C4693" s="2">
        <v>549.836433723608</v>
      </c>
      <c r="D4693" s="2">
        <v>0.001489919150628238</v>
      </c>
    </row>
    <row r="4694" spans="1:4">
      <c r="A4694" s="2">
        <v>4712</v>
      </c>
      <c r="B4694" s="2">
        <v>117.9214680012387</v>
      </c>
      <c r="C4694" s="2">
        <v>549.9548936924638</v>
      </c>
      <c r="D4694" s="2">
        <v>0.001489882334746784</v>
      </c>
    </row>
    <row r="4695" spans="1:4">
      <c r="A4695" s="2">
        <v>4713</v>
      </c>
      <c r="B4695" s="2">
        <v>117.9715245659634</v>
      </c>
      <c r="C4695" s="2">
        <v>550.0733532907559</v>
      </c>
      <c r="D4695" s="2">
        <v>0.001489845520515676</v>
      </c>
    </row>
    <row r="4696" spans="1:4">
      <c r="A4696" s="2">
        <v>4714</v>
      </c>
      <c r="B4696" s="2">
        <v>118.0215917527387</v>
      </c>
      <c r="C4696" s="2">
        <v>550.1918125187199</v>
      </c>
      <c r="D4696" s="2">
        <v>0.001489808707930806</v>
      </c>
    </row>
    <row r="4697" spans="1:4">
      <c r="A4697" s="2">
        <v>4715</v>
      </c>
      <c r="B4697" s="2">
        <v>118.0716695615645</v>
      </c>
      <c r="C4697" s="2">
        <v>550.3102713765916</v>
      </c>
      <c r="D4697" s="2">
        <v>0.001489771896987957</v>
      </c>
    </row>
    <row r="4698" spans="1:4">
      <c r="A4698" s="2">
        <v>4716</v>
      </c>
      <c r="B4698" s="2">
        <v>118.1217579924409</v>
      </c>
      <c r="C4698" s="2">
        <v>550.4287298646067</v>
      </c>
      <c r="D4698" s="2">
        <v>0.001489735087680688</v>
      </c>
    </row>
    <row r="4699" spans="1:4">
      <c r="A4699" s="2">
        <v>4717</v>
      </c>
      <c r="B4699" s="2">
        <v>118.1718570453678</v>
      </c>
      <c r="C4699" s="2">
        <v>550.5471879829997</v>
      </c>
      <c r="D4699" s="2">
        <v>0.00148969828000467</v>
      </c>
    </row>
    <row r="4700" spans="1:4">
      <c r="A4700" s="2">
        <v>4718</v>
      </c>
      <c r="B4700" s="2">
        <v>118.2219667203453</v>
      </c>
      <c r="C4700" s="2">
        <v>550.6656457320064</v>
      </c>
      <c r="D4700" s="2">
        <v>0.001489661473955461</v>
      </c>
    </row>
    <row r="4701" spans="1:4">
      <c r="A4701" s="2">
        <v>4719</v>
      </c>
      <c r="B4701" s="2">
        <v>118.2720870173733</v>
      </c>
      <c r="C4701" s="2">
        <v>550.7841031118611</v>
      </c>
      <c r="D4701" s="2">
        <v>0.001489624669527068</v>
      </c>
    </row>
    <row r="4702" spans="1:4">
      <c r="A4702" s="2">
        <v>4720</v>
      </c>
      <c r="B4702" s="2">
        <v>118.3222179364519</v>
      </c>
      <c r="C4702" s="2">
        <v>550.9025601227988</v>
      </c>
      <c r="D4702" s="2">
        <v>0.00148958786671638</v>
      </c>
    </row>
    <row r="4703" spans="1:4">
      <c r="A4703" s="2">
        <v>4721</v>
      </c>
      <c r="B4703" s="2">
        <v>118.372359477581</v>
      </c>
      <c r="C4703" s="2">
        <v>551.0210167650534</v>
      </c>
      <c r="D4703" s="2">
        <v>0.00148955106551707</v>
      </c>
    </row>
    <row r="4704" spans="1:4">
      <c r="A4704" s="2">
        <v>4722</v>
      </c>
      <c r="B4704" s="2">
        <v>118.4225116407607</v>
      </c>
      <c r="C4704" s="2">
        <v>551.1394730388598</v>
      </c>
      <c r="D4704" s="2">
        <v>0.001489514265923808</v>
      </c>
    </row>
    <row r="4705" spans="1:4">
      <c r="A4705" s="2">
        <v>4723</v>
      </c>
      <c r="B4705" s="2">
        <v>118.472674425991</v>
      </c>
      <c r="C4705" s="2">
        <v>551.2579289444518</v>
      </c>
      <c r="D4705" s="2">
        <v>0.001489477467933598</v>
      </c>
    </row>
    <row r="4706" spans="1:4">
      <c r="A4706" s="2">
        <v>4724</v>
      </c>
      <c r="B4706" s="2">
        <v>118.5228478332719</v>
      </c>
      <c r="C4706" s="2">
        <v>551.3763844820631</v>
      </c>
      <c r="D4706" s="2">
        <v>0.001489440671539888</v>
      </c>
    </row>
    <row r="4707" spans="1:4">
      <c r="A4707" s="2">
        <v>4725</v>
      </c>
      <c r="B4707" s="2">
        <v>118.5730318626032</v>
      </c>
      <c r="C4707" s="2">
        <v>551.4948396519272</v>
      </c>
      <c r="D4707" s="2">
        <v>0.001489403876738793</v>
      </c>
    </row>
    <row r="4708" spans="1:4">
      <c r="A4708" s="2">
        <v>4726</v>
      </c>
      <c r="B4708" s="2">
        <v>118.6232265139853</v>
      </c>
      <c r="C4708" s="2">
        <v>551.6132944542782</v>
      </c>
      <c r="D4708" s="2">
        <v>0.00148936708352454</v>
      </c>
    </row>
    <row r="4709" spans="1:4">
      <c r="A4709" s="2">
        <v>4727</v>
      </c>
      <c r="B4709" s="2">
        <v>118.6734317874178</v>
      </c>
      <c r="C4709" s="2">
        <v>551.7317488893483</v>
      </c>
      <c r="D4709" s="2">
        <v>0.001489330291892466</v>
      </c>
    </row>
    <row r="4710" spans="1:4">
      <c r="A4710" s="2">
        <v>4728</v>
      </c>
      <c r="B4710" s="2">
        <v>118.7236476829009</v>
      </c>
      <c r="C4710" s="2">
        <v>551.8502029573715</v>
      </c>
      <c r="D4710" s="2">
        <v>0.001489293501838906</v>
      </c>
    </row>
    <row r="4711" spans="1:4">
      <c r="A4711" s="2">
        <v>4729</v>
      </c>
      <c r="B4711" s="2">
        <v>118.7738742004347</v>
      </c>
      <c r="C4711" s="2">
        <v>551.96865665858</v>
      </c>
      <c r="D4711" s="2">
        <v>0.001489256713357534</v>
      </c>
    </row>
    <row r="4712" spans="1:4">
      <c r="A4712" s="2">
        <v>4730</v>
      </c>
      <c r="B4712" s="2">
        <v>118.824111340019</v>
      </c>
      <c r="C4712" s="2">
        <v>552.0871099932069</v>
      </c>
      <c r="D4712" s="2">
        <v>0.001489219926444352</v>
      </c>
    </row>
    <row r="4713" spans="1:4">
      <c r="A4713" s="2">
        <v>4731</v>
      </c>
      <c r="B4713" s="2">
        <v>118.874359101654</v>
      </c>
      <c r="C4713" s="2">
        <v>552.2055629614846</v>
      </c>
      <c r="D4713" s="2">
        <v>0.001489183141093919</v>
      </c>
    </row>
    <row r="4714" spans="1:4">
      <c r="A4714" s="2">
        <v>4732</v>
      </c>
      <c r="B4714" s="2">
        <v>118.9246174853395</v>
      </c>
      <c r="C4714" s="2">
        <v>552.324015563645</v>
      </c>
      <c r="D4714" s="2">
        <v>0.001489146357302129</v>
      </c>
    </row>
    <row r="4715" spans="1:4">
      <c r="A4715" s="2">
        <v>4733</v>
      </c>
      <c r="B4715" s="2">
        <v>118.9748864910756</v>
      </c>
      <c r="C4715" s="2">
        <v>552.4424677999206</v>
      </c>
      <c r="D4715" s="2">
        <v>0.001489109575063652</v>
      </c>
    </row>
    <row r="4716" spans="1:4">
      <c r="A4716" s="2">
        <v>4734</v>
      </c>
      <c r="B4716" s="2">
        <v>119.0251661188623</v>
      </c>
      <c r="C4716" s="2">
        <v>552.5609196705429</v>
      </c>
      <c r="D4716" s="2">
        <v>0.001489072794373936</v>
      </c>
    </row>
    <row r="4717" spans="1:4">
      <c r="A4717" s="2">
        <v>4735</v>
      </c>
      <c r="B4717" s="2">
        <v>119.0754563686997</v>
      </c>
      <c r="C4717" s="2">
        <v>552.6793711757441</v>
      </c>
      <c r="D4717" s="2">
        <v>0.001489036015227652</v>
      </c>
    </row>
    <row r="4718" spans="1:4">
      <c r="A4718" s="2">
        <v>4736</v>
      </c>
      <c r="B4718" s="2">
        <v>119.1257572405877</v>
      </c>
      <c r="C4718" s="2">
        <v>552.797822315755</v>
      </c>
      <c r="D4718" s="2">
        <v>0.00148899923762158</v>
      </c>
    </row>
    <row r="4719" spans="1:4">
      <c r="A4719" s="2">
        <v>4737</v>
      </c>
      <c r="B4719" s="2">
        <v>119.1760687345262</v>
      </c>
      <c r="C4719" s="2">
        <v>552.9162730908073</v>
      </c>
      <c r="D4719" s="2">
        <v>0.001488962461548282</v>
      </c>
    </row>
    <row r="4720" spans="1:4">
      <c r="A4720" s="2">
        <v>4738</v>
      </c>
      <c r="B4720" s="2">
        <v>119.2263908505154</v>
      </c>
      <c r="C4720" s="2">
        <v>553.0347235011319</v>
      </c>
      <c r="D4720" s="2">
        <v>0.001488925687005205</v>
      </c>
    </row>
    <row r="4721" spans="1:4">
      <c r="A4721" s="2">
        <v>4739</v>
      </c>
      <c r="B4721" s="2">
        <v>119.2767235885552</v>
      </c>
      <c r="C4721" s="2">
        <v>553.1531735469599</v>
      </c>
      <c r="D4721" s="2">
        <v>0.001488888913986242</v>
      </c>
    </row>
    <row r="4722" spans="1:4">
      <c r="A4722" s="2">
        <v>4740</v>
      </c>
      <c r="B4722" s="2">
        <v>119.3270669486456</v>
      </c>
      <c r="C4722" s="2">
        <v>553.2716232285219</v>
      </c>
      <c r="D4722" s="2">
        <v>0.001488852142487618</v>
      </c>
    </row>
    <row r="4723" spans="1:4">
      <c r="A4723" s="2">
        <v>4741</v>
      </c>
      <c r="B4723" s="2">
        <v>119.3774209307867</v>
      </c>
      <c r="C4723" s="2">
        <v>553.3900725460483</v>
      </c>
      <c r="D4723" s="2">
        <v>0.001488815372503893</v>
      </c>
    </row>
    <row r="4724" spans="1:4">
      <c r="A4724" s="2">
        <v>4742</v>
      </c>
      <c r="B4724" s="2">
        <v>119.4277855349784</v>
      </c>
      <c r="C4724" s="2">
        <v>553.5085214997691</v>
      </c>
      <c r="D4724" s="2">
        <v>0.001488778604030405</v>
      </c>
    </row>
    <row r="4725" spans="1:4">
      <c r="A4725" s="2">
        <v>4743</v>
      </c>
      <c r="B4725" s="2">
        <v>119.4781607612207</v>
      </c>
      <c r="C4725" s="2">
        <v>553.6269700899153</v>
      </c>
      <c r="D4725" s="2">
        <v>0.001488741837062713</v>
      </c>
    </row>
    <row r="4726" spans="1:4">
      <c r="A4726" s="2">
        <v>4744</v>
      </c>
      <c r="B4726" s="2">
        <v>119.5285466095137</v>
      </c>
      <c r="C4726" s="2">
        <v>553.7454183167163</v>
      </c>
      <c r="D4726" s="2">
        <v>0.001488705071595597</v>
      </c>
    </row>
    <row r="4727" spans="1:4">
      <c r="A4727" s="2">
        <v>4745</v>
      </c>
      <c r="B4727" s="2">
        <v>119.5789430798573</v>
      </c>
      <c r="C4727" s="2">
        <v>553.8638661804016</v>
      </c>
      <c r="D4727" s="2">
        <v>0.001488668307624508</v>
      </c>
    </row>
    <row r="4728" spans="1:4">
      <c r="A4728" s="2">
        <v>4746</v>
      </c>
      <c r="B4728" s="2">
        <v>119.6293501722515</v>
      </c>
      <c r="C4728" s="2">
        <v>553.9823136812008</v>
      </c>
      <c r="D4728" s="2">
        <v>0.001488631545144337</v>
      </c>
    </row>
    <row r="4729" spans="1:4">
      <c r="A4729" s="2">
        <v>4747</v>
      </c>
      <c r="B4729" s="2">
        <v>119.6797678866964</v>
      </c>
      <c r="C4729" s="2">
        <v>554.1007608193436</v>
      </c>
      <c r="D4729" s="2">
        <v>0.001488594784151309</v>
      </c>
    </row>
    <row r="4730" spans="1:4">
      <c r="A4730" s="2">
        <v>4748</v>
      </c>
      <c r="B4730" s="2">
        <v>119.730196223192</v>
      </c>
      <c r="C4730" s="2">
        <v>554.2192075950589</v>
      </c>
      <c r="D4730" s="2">
        <v>0.001488558024639874</v>
      </c>
    </row>
    <row r="4731" spans="1:4">
      <c r="A4731" s="2">
        <v>4749</v>
      </c>
      <c r="B4731" s="2">
        <v>119.7806351817381</v>
      </c>
      <c r="C4731" s="2">
        <v>554.3376540085756</v>
      </c>
      <c r="D4731" s="2">
        <v>0.001488521266605147</v>
      </c>
    </row>
    <row r="4732" spans="1:4">
      <c r="A4732" s="2">
        <v>4750</v>
      </c>
      <c r="B4732" s="2">
        <v>119.8310847623349</v>
      </c>
      <c r="C4732" s="2">
        <v>554.4561000601225</v>
      </c>
      <c r="D4732" s="2">
        <v>0.001488484510043353</v>
      </c>
    </row>
    <row r="4733" spans="1:4">
      <c r="A4733" s="2">
        <v>4751</v>
      </c>
      <c r="B4733" s="2">
        <v>119.8815449649825</v>
      </c>
      <c r="C4733" s="2">
        <v>554.5745457499286</v>
      </c>
      <c r="D4733" s="2">
        <v>0.001488447754948941</v>
      </c>
    </row>
    <row r="4734" spans="1:4">
      <c r="A4734" s="2">
        <v>4752</v>
      </c>
      <c r="B4734" s="2">
        <v>119.9320157896807</v>
      </c>
      <c r="C4734" s="2">
        <v>554.6929910782213</v>
      </c>
      <c r="D4734" s="2">
        <v>0.001488411001317247</v>
      </c>
    </row>
    <row r="4735" spans="1:4">
      <c r="A4735" s="2">
        <v>4753</v>
      </c>
      <c r="B4735" s="2">
        <v>119.9824972364296</v>
      </c>
      <c r="C4735" s="2">
        <v>554.8114360452299</v>
      </c>
      <c r="D4735" s="2">
        <v>0.001488374249143942</v>
      </c>
    </row>
    <row r="4736" spans="1:4">
      <c r="A4736" s="2">
        <v>4754</v>
      </c>
      <c r="B4736" s="2">
        <v>120.0329893052291</v>
      </c>
      <c r="C4736" s="2">
        <v>554.9298806511815</v>
      </c>
      <c r="D4736" s="2">
        <v>0.001488337498424586</v>
      </c>
    </row>
    <row r="4737" spans="1:4">
      <c r="A4737" s="2">
        <v>4755</v>
      </c>
      <c r="B4737" s="2">
        <v>120.0834919960793</v>
      </c>
      <c r="C4737" s="2">
        <v>555.0483248963044</v>
      </c>
      <c r="D4737" s="2">
        <v>0.001488300749153182</v>
      </c>
    </row>
    <row r="4738" spans="1:4">
      <c r="A4738" s="2">
        <v>4756</v>
      </c>
      <c r="B4738" s="2">
        <v>120.1340053089801</v>
      </c>
      <c r="C4738" s="2">
        <v>555.1667687808259</v>
      </c>
      <c r="D4738" s="2">
        <v>0.001488264001326178</v>
      </c>
    </row>
    <row r="4739" spans="1:4">
      <c r="A4739" s="2">
        <v>4757</v>
      </c>
      <c r="B4739" s="2">
        <v>120.1845292439317</v>
      </c>
      <c r="C4739" s="2">
        <v>555.2852123049735</v>
      </c>
      <c r="D4739" s="2">
        <v>0.001488227254938912</v>
      </c>
    </row>
    <row r="4740" spans="1:4">
      <c r="A4740" s="2">
        <v>4758</v>
      </c>
      <c r="B4740" s="2">
        <v>120.2350638009339</v>
      </c>
      <c r="C4740" s="2">
        <v>555.4036554689745</v>
      </c>
      <c r="D4740" s="2">
        <v>0.001488190509986387</v>
      </c>
    </row>
    <row r="4741" spans="1:4">
      <c r="A4741" s="2">
        <v>4759</v>
      </c>
      <c r="B4741" s="2">
        <v>120.2856089799869</v>
      </c>
      <c r="C4741" s="2">
        <v>555.5220982730559</v>
      </c>
      <c r="D4741" s="2">
        <v>0.001488153766463607</v>
      </c>
    </row>
    <row r="4742" spans="1:4">
      <c r="A4742" s="2">
        <v>4760</v>
      </c>
      <c r="B4742" s="2">
        <v>120.3361647810905</v>
      </c>
      <c r="C4742" s="2">
        <v>555.6405407174448</v>
      </c>
      <c r="D4742" s="2">
        <v>0.001488117024366242</v>
      </c>
    </row>
    <row r="4743" spans="1:4">
      <c r="A4743" s="2">
        <v>4761</v>
      </c>
      <c r="B4743" s="2">
        <v>120.3867312042447</v>
      </c>
      <c r="C4743" s="2">
        <v>555.7589828023671</v>
      </c>
      <c r="D4743" s="2">
        <v>0.001488080283689963</v>
      </c>
    </row>
    <row r="4744" spans="1:4">
      <c r="A4744" s="2">
        <v>4762</v>
      </c>
      <c r="B4744" s="2">
        <v>120.4373082494498</v>
      </c>
      <c r="C4744" s="2">
        <v>555.8774245280503</v>
      </c>
      <c r="D4744" s="2">
        <v>0.001488043544430329</v>
      </c>
    </row>
    <row r="4745" spans="1:4">
      <c r="A4745" s="2">
        <v>4763</v>
      </c>
      <c r="B4745" s="2">
        <v>120.4878959167055</v>
      </c>
      <c r="C4745" s="2">
        <v>555.9958658947198</v>
      </c>
      <c r="D4745" s="2">
        <v>0.001488006806581454</v>
      </c>
    </row>
    <row r="4746" spans="1:4">
      <c r="A4746" s="2">
        <v>4764</v>
      </c>
      <c r="B4746" s="2">
        <v>120.5384942060119</v>
      </c>
      <c r="C4746" s="2">
        <v>556.1143069026024</v>
      </c>
      <c r="D4746" s="2">
        <v>0.001487970070139011</v>
      </c>
    </row>
    <row r="4747" spans="1:4">
      <c r="A4747" s="2">
        <v>4765</v>
      </c>
      <c r="B4747" s="2">
        <v>120.5891031173691</v>
      </c>
      <c r="C4747" s="2">
        <v>556.232747551923</v>
      </c>
      <c r="D4747" s="2">
        <v>0.001487933335098779</v>
      </c>
    </row>
    <row r="4748" spans="1:4">
      <c r="A4748" s="2">
        <v>4766</v>
      </c>
      <c r="B4748" s="2">
        <v>120.6397226507769</v>
      </c>
      <c r="C4748" s="2">
        <v>556.3511878429083</v>
      </c>
      <c r="D4748" s="2">
        <v>0.00148789660145654</v>
      </c>
    </row>
    <row r="4749" spans="1:4">
      <c r="A4749" s="2">
        <v>4767</v>
      </c>
      <c r="B4749" s="2">
        <v>120.6903528062354</v>
      </c>
      <c r="C4749" s="2">
        <v>556.4696277757831</v>
      </c>
      <c r="D4749" s="2">
        <v>0.001487859869206853</v>
      </c>
    </row>
    <row r="4750" spans="1:4">
      <c r="A4750" s="2">
        <v>4768</v>
      </c>
      <c r="B4750" s="2">
        <v>120.7409935837447</v>
      </c>
      <c r="C4750" s="2">
        <v>556.5880673507733</v>
      </c>
      <c r="D4750" s="2">
        <v>0.001487823138345612</v>
      </c>
    </row>
    <row r="4751" spans="1:4">
      <c r="A4751" s="2">
        <v>4769</v>
      </c>
      <c r="B4751" s="2">
        <v>120.7916449833048</v>
      </c>
      <c r="C4751" s="2">
        <v>556.7065065681038</v>
      </c>
      <c r="D4751" s="2">
        <v>0.001487786408868597</v>
      </c>
    </row>
    <row r="4752" spans="1:4">
      <c r="A4752" s="2">
        <v>4770</v>
      </c>
      <c r="B4752" s="2">
        <v>120.8423070049154</v>
      </c>
      <c r="C4752" s="2">
        <v>556.8249454279993</v>
      </c>
      <c r="D4752" s="2">
        <v>0.001487749680770034</v>
      </c>
    </row>
    <row r="4753" spans="1:4">
      <c r="A4753" s="2">
        <v>4771</v>
      </c>
      <c r="B4753" s="2">
        <v>120.8929796485768</v>
      </c>
      <c r="C4753" s="2">
        <v>556.9433839306846</v>
      </c>
      <c r="D4753" s="2">
        <v>0.001487712954046372</v>
      </c>
    </row>
    <row r="4754" spans="1:4">
      <c r="A4754" s="2">
        <v>4772</v>
      </c>
      <c r="B4754" s="2">
        <v>120.943662914289</v>
      </c>
      <c r="C4754" s="2">
        <v>557.0618220763846</v>
      </c>
      <c r="D4754" s="2">
        <v>0.001487676228692281</v>
      </c>
    </row>
    <row r="4755" spans="1:4">
      <c r="A4755" s="2">
        <v>4773</v>
      </c>
      <c r="B4755" s="2">
        <v>120.9943568020519</v>
      </c>
      <c r="C4755" s="2">
        <v>557.1802598653237</v>
      </c>
      <c r="D4755" s="2">
        <v>0.001487639504702987</v>
      </c>
    </row>
    <row r="4756" spans="1:4">
      <c r="A4756" s="2">
        <v>4774</v>
      </c>
      <c r="B4756" s="2">
        <v>121.0450613118656</v>
      </c>
      <c r="C4756" s="2">
        <v>557.2986972977255</v>
      </c>
      <c r="D4756" s="2">
        <v>0.00148760278207527</v>
      </c>
    </row>
    <row r="4757" spans="1:4">
      <c r="A4757" s="2">
        <v>4775</v>
      </c>
      <c r="B4757" s="2">
        <v>121.09577644373</v>
      </c>
      <c r="C4757" s="2">
        <v>557.4171343738147</v>
      </c>
      <c r="D4757" s="2">
        <v>0.001487566060802692</v>
      </c>
    </row>
    <row r="4758" spans="1:4">
      <c r="A4758" s="2">
        <v>4776</v>
      </c>
      <c r="B4758" s="2">
        <v>121.1465021976451</v>
      </c>
      <c r="C4758" s="2">
        <v>557.5355710938148</v>
      </c>
      <c r="D4758" s="2">
        <v>0.001487529340882365</v>
      </c>
    </row>
    <row r="4759" spans="1:4">
      <c r="A4759" s="2">
        <v>4777</v>
      </c>
      <c r="B4759" s="2">
        <v>121.1972385736109</v>
      </c>
      <c r="C4759" s="2">
        <v>557.6540074579492</v>
      </c>
      <c r="D4759" s="2">
        <v>0.001487492622308406</v>
      </c>
    </row>
    <row r="4760" spans="1:4">
      <c r="A4760" s="2">
        <v>4778</v>
      </c>
      <c r="B4760" s="2">
        <v>121.2479855716277</v>
      </c>
      <c r="C4760" s="2">
        <v>557.7724434664418</v>
      </c>
      <c r="D4760" s="2">
        <v>0.001487455905077262</v>
      </c>
    </row>
    <row r="4761" spans="1:4">
      <c r="A4761" s="2">
        <v>4779</v>
      </c>
      <c r="B4761" s="2">
        <v>121.298743191695</v>
      </c>
      <c r="C4761" s="2">
        <v>557.8908791195154</v>
      </c>
      <c r="D4761" s="2">
        <v>0.001487419189183381</v>
      </c>
    </row>
    <row r="4762" spans="1:4">
      <c r="A4762" s="2">
        <v>4780</v>
      </c>
      <c r="B4762" s="2">
        <v>121.3495114338132</v>
      </c>
      <c r="C4762" s="2">
        <v>558.0093144173934</v>
      </c>
      <c r="D4762" s="2">
        <v>0.001487382474623433</v>
      </c>
    </row>
    <row r="4763" spans="1:4">
      <c r="A4763" s="2">
        <v>4781</v>
      </c>
      <c r="B4763" s="2">
        <v>121.4002902979821</v>
      </c>
      <c r="C4763" s="2">
        <v>558.1277493602987</v>
      </c>
      <c r="D4763" s="2">
        <v>0.001487345761392311</v>
      </c>
    </row>
    <row r="4764" spans="1:4">
      <c r="A4764" s="2">
        <v>4782</v>
      </c>
      <c r="B4764" s="2">
        <v>121.4510797842017</v>
      </c>
      <c r="C4764" s="2">
        <v>558.2461839484536</v>
      </c>
      <c r="D4764" s="2">
        <v>0.001487309049484908</v>
      </c>
    </row>
    <row r="4765" spans="1:4">
      <c r="A4765" s="2">
        <v>4783</v>
      </c>
      <c r="B4765" s="2">
        <v>121.5018798924721</v>
      </c>
      <c r="C4765" s="2">
        <v>558.3646181820811</v>
      </c>
      <c r="D4765" s="2">
        <v>0.001487272338896783</v>
      </c>
    </row>
    <row r="4766" spans="1:4">
      <c r="A4766" s="2">
        <v>4784</v>
      </c>
      <c r="B4766" s="2">
        <v>121.5526906227933</v>
      </c>
      <c r="C4766" s="2">
        <v>558.483052061403</v>
      </c>
      <c r="D4766" s="2">
        <v>0.001487235629624828</v>
      </c>
    </row>
    <row r="4767" spans="1:4">
      <c r="A4767" s="2">
        <v>4785</v>
      </c>
      <c r="B4767" s="2">
        <v>121.6035119751653</v>
      </c>
      <c r="C4767" s="2">
        <v>558.6014855866421</v>
      </c>
      <c r="D4767" s="2">
        <v>0.001487198921662936</v>
      </c>
    </row>
    <row r="4768" spans="1:4">
      <c r="A4768" s="2">
        <v>4786</v>
      </c>
      <c r="B4768" s="2">
        <v>121.6543439495881</v>
      </c>
      <c r="C4768" s="2">
        <v>558.7199187580198</v>
      </c>
      <c r="D4768" s="2">
        <v>0.001487162215006443</v>
      </c>
    </row>
    <row r="4769" spans="1:4">
      <c r="A4769" s="2">
        <v>4787</v>
      </c>
      <c r="B4769" s="2">
        <v>121.7051865460616</v>
      </c>
      <c r="C4769" s="2">
        <v>558.838351575758</v>
      </c>
      <c r="D4769" s="2">
        <v>0.001487125509652465</v>
      </c>
    </row>
    <row r="4770" spans="1:4">
      <c r="A4770" s="2">
        <v>4788</v>
      </c>
      <c r="B4770" s="2">
        <v>121.7560397645859</v>
      </c>
      <c r="C4770" s="2">
        <v>558.9567840400783</v>
      </c>
      <c r="D4770" s="2">
        <v>0.00148708880559445</v>
      </c>
    </row>
    <row r="4771" spans="1:4">
      <c r="A4771" s="2">
        <v>4789</v>
      </c>
      <c r="B4771" s="2">
        <v>121.8069036051611</v>
      </c>
      <c r="C4771" s="2">
        <v>559.0752161512022</v>
      </c>
      <c r="D4771" s="2">
        <v>0.001487052102829733</v>
      </c>
    </row>
    <row r="4772" spans="1:4">
      <c r="A4772" s="2">
        <v>4790</v>
      </c>
      <c r="B4772" s="2">
        <v>121.857778067787</v>
      </c>
      <c r="C4772" s="2">
        <v>559.1936479093508</v>
      </c>
      <c r="D4772" s="2">
        <v>0.001487015401352987</v>
      </c>
    </row>
    <row r="4773" spans="1:4">
      <c r="A4773" s="2">
        <v>4791</v>
      </c>
      <c r="B4773" s="2">
        <v>121.9086631524637</v>
      </c>
      <c r="C4773" s="2">
        <v>559.312079314745</v>
      </c>
      <c r="D4773" s="2">
        <v>0.00148697870115988</v>
      </c>
    </row>
    <row r="4774" spans="1:4">
      <c r="A4774" s="2">
        <v>4792</v>
      </c>
      <c r="B4774" s="2">
        <v>121.9595588591911</v>
      </c>
      <c r="C4774" s="2">
        <v>559.430510367606</v>
      </c>
      <c r="D4774" s="2">
        <v>0.001486942002245195</v>
      </c>
    </row>
    <row r="4775" spans="1:4">
      <c r="A4775" s="2">
        <v>4793</v>
      </c>
      <c r="B4775" s="2">
        <v>122.0104651879694</v>
      </c>
      <c r="C4775" s="2">
        <v>559.5489410681541</v>
      </c>
      <c r="D4775" s="2">
        <v>0.001486905304605601</v>
      </c>
    </row>
    <row r="4776" spans="1:4">
      <c r="A4776" s="2">
        <v>4794</v>
      </c>
      <c r="B4776" s="2">
        <v>122.0613821387986</v>
      </c>
      <c r="C4776" s="2">
        <v>559.6673714166102</v>
      </c>
      <c r="D4776" s="2">
        <v>0.001486868608235881</v>
      </c>
    </row>
    <row r="4777" spans="1:4">
      <c r="A4777" s="2">
        <v>4795</v>
      </c>
      <c r="B4777" s="2">
        <v>122.1123097116784</v>
      </c>
      <c r="C4777" s="2">
        <v>559.7858014131939</v>
      </c>
      <c r="D4777" s="2">
        <v>0.001486831913132036</v>
      </c>
    </row>
    <row r="4778" spans="1:4">
      <c r="A4778" s="2">
        <v>4796</v>
      </c>
      <c r="B4778" s="2">
        <v>122.1632479066092</v>
      </c>
      <c r="C4778" s="2">
        <v>559.9042310581259</v>
      </c>
      <c r="D4778" s="2">
        <v>0.001486795219288961</v>
      </c>
    </row>
    <row r="4779" spans="1:4">
      <c r="A4779" s="2">
        <v>4797</v>
      </c>
      <c r="B4779" s="2">
        <v>122.2141967235907</v>
      </c>
      <c r="C4779" s="2">
        <v>560.0226603516259</v>
      </c>
      <c r="D4779" s="2">
        <v>0.001486758526702769</v>
      </c>
    </row>
    <row r="4780" spans="1:4">
      <c r="A4780" s="2">
        <v>4798</v>
      </c>
      <c r="B4780" s="2">
        <v>122.2651561626229</v>
      </c>
      <c r="C4780" s="2">
        <v>560.1410892939134</v>
      </c>
      <c r="D4780" s="2">
        <v>0.001486721835368687</v>
      </c>
    </row>
    <row r="4781" spans="1:4">
      <c r="A4781" s="2">
        <v>4799</v>
      </c>
      <c r="B4781" s="2">
        <v>122.3161262237061</v>
      </c>
      <c r="C4781" s="2">
        <v>560.2595178852085</v>
      </c>
      <c r="D4781" s="2">
        <v>0.001486685145282607</v>
      </c>
    </row>
    <row r="4782" spans="1:4">
      <c r="A4782" s="2">
        <v>4800</v>
      </c>
      <c r="B4782" s="2">
        <v>122.3671069068401</v>
      </c>
      <c r="C4782" s="2">
        <v>560.3779461257301</v>
      </c>
      <c r="D4782" s="2">
        <v>0.001486648456439421</v>
      </c>
    </row>
    <row r="4783" spans="1:4">
      <c r="A4783" s="2">
        <v>4801</v>
      </c>
      <c r="B4783" s="2">
        <v>122.418098212025</v>
      </c>
      <c r="C4783" s="2">
        <v>560.4963740156977</v>
      </c>
      <c r="D4783" s="2">
        <v>0.001486611768835799</v>
      </c>
    </row>
    <row r="4784" spans="1:4">
      <c r="A4784" s="2">
        <v>4802</v>
      </c>
      <c r="B4784" s="2">
        <v>122.4691001392606</v>
      </c>
      <c r="C4784" s="2">
        <v>560.6148015553302</v>
      </c>
      <c r="D4784" s="2">
        <v>0.001486575082466191</v>
      </c>
    </row>
    <row r="4785" spans="1:4">
      <c r="A4785" s="2">
        <v>4803</v>
      </c>
      <c r="B4785" s="2">
        <v>122.5201126885471</v>
      </c>
      <c r="C4785" s="2">
        <v>560.7332287448464</v>
      </c>
      <c r="D4785" s="2">
        <v>0.001486538397326487</v>
      </c>
    </row>
    <row r="4786" spans="1:4">
      <c r="A4786" s="2">
        <v>4804</v>
      </c>
      <c r="B4786" s="2">
        <v>122.5711358598844</v>
      </c>
      <c r="C4786" s="2">
        <v>560.8516555844648</v>
      </c>
      <c r="D4786" s="2">
        <v>0.001486501713412802</v>
      </c>
    </row>
    <row r="4787" spans="1:4">
      <c r="A4787" s="2">
        <v>4805</v>
      </c>
      <c r="B4787" s="2">
        <v>122.6221696532726</v>
      </c>
      <c r="C4787" s="2">
        <v>560.9700820744041</v>
      </c>
      <c r="D4787" s="2">
        <v>0.00148646503072003</v>
      </c>
    </row>
    <row r="4788" spans="1:4">
      <c r="A4788" s="2">
        <v>4806</v>
      </c>
      <c r="B4788" s="2">
        <v>122.6732140687115</v>
      </c>
      <c r="C4788" s="2">
        <v>561.0885082148825</v>
      </c>
      <c r="D4788" s="2">
        <v>0.001486428349244173</v>
      </c>
    </row>
    <row r="4789" spans="1:4">
      <c r="A4789" s="2">
        <v>4807</v>
      </c>
      <c r="B4789" s="2">
        <v>122.7242691062014</v>
      </c>
      <c r="C4789" s="2">
        <v>561.206934006118</v>
      </c>
      <c r="D4789" s="2">
        <v>0.001486391668980569</v>
      </c>
    </row>
    <row r="4790" spans="1:4">
      <c r="A4790" s="2">
        <v>4808</v>
      </c>
      <c r="B4790" s="2">
        <v>122.775334765742</v>
      </c>
      <c r="C4790" s="2">
        <v>561.3253594483285</v>
      </c>
      <c r="D4790" s="2">
        <v>0.001486354989924554</v>
      </c>
    </row>
    <row r="4791" spans="1:4">
      <c r="A4791" s="2">
        <v>4809</v>
      </c>
      <c r="B4791" s="2">
        <v>122.8264110473336</v>
      </c>
      <c r="C4791" s="2">
        <v>561.443784541732</v>
      </c>
      <c r="D4791" s="2">
        <v>0.001486318312072354</v>
      </c>
    </row>
    <row r="4792" spans="1:4">
      <c r="A4792" s="2">
        <v>4810</v>
      </c>
      <c r="B4792" s="2">
        <v>122.877497950976</v>
      </c>
      <c r="C4792" s="2">
        <v>561.5622092865457</v>
      </c>
      <c r="D4792" s="2">
        <v>0.001486281635419306</v>
      </c>
    </row>
    <row r="4793" spans="1:4">
      <c r="A4793" s="2">
        <v>4811</v>
      </c>
      <c r="B4793" s="2">
        <v>122.9285954766692</v>
      </c>
      <c r="C4793" s="2">
        <v>561.6806336829871</v>
      </c>
      <c r="D4793" s="2">
        <v>0.001486244959961414</v>
      </c>
    </row>
    <row r="4794" spans="1:4">
      <c r="A4794" s="2">
        <v>4812</v>
      </c>
      <c r="B4794" s="2">
        <v>122.9797036244133</v>
      </c>
      <c r="C4794" s="2">
        <v>561.7990577312736</v>
      </c>
      <c r="D4794" s="2">
        <v>0.001486208285693791</v>
      </c>
    </row>
    <row r="4795" spans="1:4">
      <c r="A4795" s="2">
        <v>4813</v>
      </c>
      <c r="B4795" s="2">
        <v>123.0308223942083</v>
      </c>
      <c r="C4795" s="2">
        <v>561.9174814316218</v>
      </c>
      <c r="D4795" s="2">
        <v>0.001486171612611775</v>
      </c>
    </row>
    <row r="4796" spans="1:4">
      <c r="A4796" s="2">
        <v>4814</v>
      </c>
      <c r="B4796" s="2">
        <v>123.0819517860542</v>
      </c>
      <c r="C4796" s="2">
        <v>562.0359047842491</v>
      </c>
      <c r="D4796" s="2">
        <v>0.001486134940712036</v>
      </c>
    </row>
    <row r="4797" spans="1:4">
      <c r="A4797" s="2">
        <v>4815</v>
      </c>
      <c r="B4797" s="2">
        <v>123.1330917999509</v>
      </c>
      <c r="C4797" s="2">
        <v>562.1543277893716</v>
      </c>
      <c r="D4797" s="2">
        <v>0.001486098269989133</v>
      </c>
    </row>
    <row r="4798" spans="1:4">
      <c r="A4798" s="2">
        <v>4816</v>
      </c>
      <c r="B4798" s="2">
        <v>123.1842424358986</v>
      </c>
      <c r="C4798" s="2">
        <v>562.2727504472061</v>
      </c>
      <c r="D4798" s="2">
        <v>0.001486061600439403</v>
      </c>
    </row>
    <row r="4799" spans="1:4">
      <c r="A4799" s="2">
        <v>4817</v>
      </c>
      <c r="B4799" s="2">
        <v>123.235403693897</v>
      </c>
      <c r="C4799" s="2">
        <v>562.3911727579687</v>
      </c>
      <c r="D4799" s="2">
        <v>0.001486024932058294</v>
      </c>
    </row>
    <row r="4800" spans="1:4">
      <c r="A4800" s="2">
        <v>4818</v>
      </c>
      <c r="B4800" s="2">
        <v>123.2865755739464</v>
      </c>
      <c r="C4800" s="2">
        <v>562.5095947218756</v>
      </c>
      <c r="D4800" s="2">
        <v>0.001485988264841476</v>
      </c>
    </row>
    <row r="4801" spans="1:4">
      <c r="A4801" s="2">
        <v>4819</v>
      </c>
      <c r="B4801" s="2">
        <v>123.3377580760466</v>
      </c>
      <c r="C4801" s="2">
        <v>562.6280163391424</v>
      </c>
      <c r="D4801" s="2">
        <v>0.001485951598784285</v>
      </c>
    </row>
    <row r="4802" spans="1:4">
      <c r="A4802" s="2">
        <v>4820</v>
      </c>
      <c r="B4802" s="2">
        <v>123.3889512001977</v>
      </c>
      <c r="C4802" s="2">
        <v>562.7464376099854</v>
      </c>
      <c r="D4802" s="2">
        <v>0.001485914933882837</v>
      </c>
    </row>
    <row r="4803" spans="1:4">
      <c r="A4803" s="2">
        <v>4821</v>
      </c>
      <c r="B4803" s="2">
        <v>123.4401549463997</v>
      </c>
      <c r="C4803" s="2">
        <v>562.8648585346199</v>
      </c>
      <c r="D4803" s="2">
        <v>0.001485878270132579</v>
      </c>
    </row>
    <row r="4804" spans="1:4">
      <c r="A4804" s="2">
        <v>4822</v>
      </c>
      <c r="B4804" s="2">
        <v>123.4913693146527</v>
      </c>
      <c r="C4804" s="2">
        <v>562.9832791132616</v>
      </c>
      <c r="D4804" s="2">
        <v>0.001485841607529514</v>
      </c>
    </row>
    <row r="4805" spans="1:4">
      <c r="A4805" s="2">
        <v>4823</v>
      </c>
      <c r="B4805" s="2">
        <v>123.5425943049565</v>
      </c>
      <c r="C4805" s="2">
        <v>563.1016993461251</v>
      </c>
      <c r="D4805" s="2">
        <v>0.001485804946068536</v>
      </c>
    </row>
    <row r="4806" spans="1:4">
      <c r="A4806" s="2">
        <v>4824</v>
      </c>
      <c r="B4806" s="2">
        <v>123.5938299173112</v>
      </c>
      <c r="C4806" s="2">
        <v>563.2201192334257</v>
      </c>
      <c r="D4806" s="2">
        <v>0.001485768285745981</v>
      </c>
    </row>
    <row r="4807" spans="1:4">
      <c r="A4807" s="2">
        <v>4825</v>
      </c>
      <c r="B4807" s="2">
        <v>123.6450761517168</v>
      </c>
      <c r="C4807" s="2">
        <v>563.3385387753787</v>
      </c>
      <c r="D4807" s="2">
        <v>0.001485731626557518</v>
      </c>
    </row>
    <row r="4808" spans="1:4">
      <c r="A4808" s="2">
        <v>4826</v>
      </c>
      <c r="B4808" s="2">
        <v>123.6963330081733</v>
      </c>
      <c r="C4808" s="2">
        <v>563.4569579721982</v>
      </c>
      <c r="D4808" s="2">
        <v>0.001485694968498263</v>
      </c>
    </row>
    <row r="4809" spans="1:4">
      <c r="A4809" s="2">
        <v>4827</v>
      </c>
      <c r="B4809" s="2">
        <v>123.7476004866808</v>
      </c>
      <c r="C4809" s="2">
        <v>563.575376824099</v>
      </c>
      <c r="D4809" s="2">
        <v>0.001485658311564997</v>
      </c>
    </row>
    <row r="4810" spans="1:4">
      <c r="A4810" s="2">
        <v>4828</v>
      </c>
      <c r="B4810" s="2">
        <v>123.7988785872391</v>
      </c>
      <c r="C4810" s="2">
        <v>563.6937953312951</v>
      </c>
      <c r="D4810" s="2">
        <v>0.001485621655751834</v>
      </c>
    </row>
    <row r="4811" spans="1:4">
      <c r="A4811" s="2">
        <v>4829</v>
      </c>
      <c r="B4811" s="2">
        <v>123.8501673098484</v>
      </c>
      <c r="C4811" s="2">
        <v>563.8122134940011</v>
      </c>
      <c r="D4811" s="2">
        <v>0.001485585001056111</v>
      </c>
    </row>
    <row r="4812" spans="1:4">
      <c r="A4812" s="2">
        <v>4830</v>
      </c>
      <c r="B4812" s="2">
        <v>123.9014666545086</v>
      </c>
      <c r="C4812" s="2">
        <v>563.9306313124305</v>
      </c>
      <c r="D4812" s="2">
        <v>0.001485548347472943</v>
      </c>
    </row>
    <row r="4813" spans="1:4">
      <c r="A4813" s="2">
        <v>4831</v>
      </c>
      <c r="B4813" s="2">
        <v>123.9527766212197</v>
      </c>
      <c r="C4813" s="2">
        <v>564.0490487867977</v>
      </c>
      <c r="D4813" s="2">
        <v>0.001485511694997999</v>
      </c>
    </row>
    <row r="4814" spans="1:4">
      <c r="A4814" s="2">
        <v>4832</v>
      </c>
      <c r="B4814" s="2">
        <v>124.0040972099818</v>
      </c>
      <c r="C4814" s="2">
        <v>564.1674659173159</v>
      </c>
      <c r="D4814" s="2">
        <v>0.001485475043626505</v>
      </c>
    </row>
    <row r="4815" spans="1:4">
      <c r="A4815" s="2">
        <v>4833</v>
      </c>
      <c r="B4815" s="2">
        <v>124.0554284207947</v>
      </c>
      <c r="C4815" s="2">
        <v>564.2858827041983</v>
      </c>
      <c r="D4815" s="2">
        <v>0.001485438393354799</v>
      </c>
    </row>
    <row r="4816" spans="1:4">
      <c r="A4816" s="2">
        <v>4834</v>
      </c>
      <c r="B4816" s="2">
        <v>124.1067702536586</v>
      </c>
      <c r="C4816" s="2">
        <v>564.4042991476588</v>
      </c>
      <c r="D4816" s="2">
        <v>0.001485401744178549</v>
      </c>
    </row>
    <row r="4817" spans="1:4">
      <c r="A4817" s="2">
        <v>4835</v>
      </c>
      <c r="B4817" s="2">
        <v>124.1581227085734</v>
      </c>
      <c r="C4817" s="2">
        <v>564.5227152479098</v>
      </c>
      <c r="D4817" s="2">
        <v>0.001485365096093427</v>
      </c>
    </row>
    <row r="4818" spans="1:4">
      <c r="A4818" s="2">
        <v>4836</v>
      </c>
      <c r="B4818" s="2">
        <v>124.2094857855392</v>
      </c>
      <c r="C4818" s="2">
        <v>564.6411310051649</v>
      </c>
      <c r="D4818" s="2">
        <v>0.001485328449095435</v>
      </c>
    </row>
    <row r="4819" spans="1:4">
      <c r="A4819" s="2">
        <v>4837</v>
      </c>
      <c r="B4819" s="2">
        <v>124.2608594845559</v>
      </c>
      <c r="C4819" s="2">
        <v>564.7595464196363</v>
      </c>
      <c r="D4819" s="2">
        <v>0.001485291803179356</v>
      </c>
    </row>
    <row r="4820" spans="1:4">
      <c r="A4820" s="2">
        <v>4838</v>
      </c>
      <c r="B4820" s="2">
        <v>124.3122438056236</v>
      </c>
      <c r="C4820" s="2">
        <v>564.8779614915367</v>
      </c>
      <c r="D4820" s="2">
        <v>0.001485255158342413</v>
      </c>
    </row>
    <row r="4821" spans="1:4">
      <c r="A4821" s="2">
        <v>4839</v>
      </c>
      <c r="B4821" s="2">
        <v>124.3636387487422</v>
      </c>
      <c r="C4821" s="2">
        <v>564.9963762210787</v>
      </c>
      <c r="D4821" s="2">
        <v>0.001485218514579056</v>
      </c>
    </row>
    <row r="4822" spans="1:4">
      <c r="A4822" s="2">
        <v>4840</v>
      </c>
      <c r="B4822" s="2">
        <v>124.4150443139118</v>
      </c>
      <c r="C4822" s="2">
        <v>565.1147906084743</v>
      </c>
      <c r="D4822" s="2">
        <v>0.001485181871885621</v>
      </c>
    </row>
    <row r="4823" spans="1:4">
      <c r="A4823" s="2">
        <v>4841</v>
      </c>
      <c r="B4823" s="2">
        <v>124.4664605011322</v>
      </c>
      <c r="C4823" s="2">
        <v>565.2332046539352</v>
      </c>
      <c r="D4823" s="2">
        <v>0.001485145230258333</v>
      </c>
    </row>
    <row r="4824" spans="1:4">
      <c r="A4824" s="2">
        <v>4842</v>
      </c>
      <c r="B4824" s="2">
        <v>124.5178873104038</v>
      </c>
      <c r="C4824" s="2">
        <v>565.3516183576741</v>
      </c>
      <c r="D4824" s="2">
        <v>0.001485108589692086</v>
      </c>
    </row>
    <row r="4825" spans="1:4">
      <c r="A4825" s="2">
        <v>4843</v>
      </c>
      <c r="B4825" s="2">
        <v>124.5693247417262</v>
      </c>
      <c r="C4825" s="2">
        <v>565.4700317199022</v>
      </c>
      <c r="D4825" s="2">
        <v>0.001485071950182992</v>
      </c>
    </row>
    <row r="4826" spans="1:4">
      <c r="A4826" s="2">
        <v>4844</v>
      </c>
      <c r="B4826" s="2">
        <v>124.6207727950996</v>
      </c>
      <c r="C4826" s="2">
        <v>565.5884447408306</v>
      </c>
      <c r="D4826" s="2">
        <v>0.001485035311727279</v>
      </c>
    </row>
    <row r="4827" spans="1:4">
      <c r="A4827" s="2">
        <v>4845</v>
      </c>
      <c r="B4827" s="2">
        <v>124.6722314705241</v>
      </c>
      <c r="C4827" s="2">
        <v>565.7068574206713</v>
      </c>
      <c r="D4827" s="2">
        <v>0.001484998674319837</v>
      </c>
    </row>
    <row r="4828" spans="1:4">
      <c r="A4828" s="2">
        <v>4846</v>
      </c>
      <c r="B4828" s="2">
        <v>124.7237007679993</v>
      </c>
      <c r="C4828" s="2">
        <v>565.825269759635</v>
      </c>
      <c r="D4828" s="2">
        <v>0.001484962037957893</v>
      </c>
    </row>
    <row r="4829" spans="1:4">
      <c r="A4829" s="2">
        <v>4847</v>
      </c>
      <c r="B4829" s="2">
        <v>124.7751806875257</v>
      </c>
      <c r="C4829" s="2">
        <v>565.9436817579331</v>
      </c>
      <c r="D4829" s="2">
        <v>0.001484925402635118</v>
      </c>
    </row>
    <row r="4830" spans="1:4">
      <c r="A4830" s="2">
        <v>4848</v>
      </c>
      <c r="B4830" s="2">
        <v>124.8266712291029</v>
      </c>
      <c r="C4830" s="2">
        <v>566.0620934157758</v>
      </c>
      <c r="D4830" s="2">
        <v>0.001484888768349957</v>
      </c>
    </row>
    <row r="4831" spans="1:4">
      <c r="A4831" s="2">
        <v>4849</v>
      </c>
      <c r="B4831" s="2">
        <v>124.8781723927312</v>
      </c>
      <c r="C4831" s="2">
        <v>566.1805047333745</v>
      </c>
      <c r="D4831" s="2">
        <v>0.001484852135096304</v>
      </c>
    </row>
    <row r="4832" spans="1:4">
      <c r="A4832" s="2">
        <v>4850</v>
      </c>
      <c r="B4832" s="2">
        <v>124.9296841784105</v>
      </c>
      <c r="C4832" s="2">
        <v>566.2989157109391</v>
      </c>
      <c r="D4832" s="2">
        <v>0.001484815502870274</v>
      </c>
    </row>
    <row r="4833" spans="1:4">
      <c r="A4833" s="2">
        <v>4851</v>
      </c>
      <c r="B4833" s="2">
        <v>124.9812065861408</v>
      </c>
      <c r="C4833" s="2">
        <v>566.4173263486803</v>
      </c>
      <c r="D4833" s="2">
        <v>0.001484778871667425</v>
      </c>
    </row>
    <row r="4834" spans="1:4">
      <c r="A4834" s="2">
        <v>4852</v>
      </c>
      <c r="B4834" s="2">
        <v>125.032739615922</v>
      </c>
      <c r="C4834" s="2">
        <v>566.5357366468075</v>
      </c>
      <c r="D4834" s="2">
        <v>0.001484742241484871</v>
      </c>
    </row>
    <row r="4835" spans="1:4">
      <c r="A4835" s="2">
        <v>4853</v>
      </c>
      <c r="B4835" s="2">
        <v>125.0842832677543</v>
      </c>
      <c r="C4835" s="2">
        <v>566.6541466055315</v>
      </c>
      <c r="D4835" s="2">
        <v>0.001484705612317505</v>
      </c>
    </row>
    <row r="4836" spans="1:4">
      <c r="A4836" s="2">
        <v>4854</v>
      </c>
      <c r="B4836" s="2">
        <v>125.1358375416374</v>
      </c>
      <c r="C4836" s="2">
        <v>566.7725562250616</v>
      </c>
      <c r="D4836" s="2">
        <v>0.001484668984160886</v>
      </c>
    </row>
    <row r="4837" spans="1:4">
      <c r="A4837" s="2">
        <v>4855</v>
      </c>
      <c r="B4837" s="2">
        <v>125.1874024375717</v>
      </c>
      <c r="C4837" s="2">
        <v>566.8909655056076</v>
      </c>
      <c r="D4837" s="2">
        <v>0.001484632357011906</v>
      </c>
    </row>
    <row r="4838" spans="1:4">
      <c r="A4838" s="2">
        <v>4856</v>
      </c>
      <c r="B4838" s="2">
        <v>125.238977955557</v>
      </c>
      <c r="C4838" s="2">
        <v>567.0093744473786</v>
      </c>
      <c r="D4838" s="2">
        <v>0.001484595730865235</v>
      </c>
    </row>
    <row r="4839" spans="1:4">
      <c r="A4839" s="2">
        <v>4857</v>
      </c>
      <c r="B4839" s="2">
        <v>125.2905640955932</v>
      </c>
      <c r="C4839" s="2">
        <v>567.1277830505841</v>
      </c>
      <c r="D4839" s="2">
        <v>0.001484559105717431</v>
      </c>
    </row>
    <row r="4840" spans="1:4">
      <c r="A4840" s="2">
        <v>4858</v>
      </c>
      <c r="B4840" s="2">
        <v>125.3421608576805</v>
      </c>
      <c r="C4840" s="2">
        <v>567.2461913154334</v>
      </c>
      <c r="D4840" s="2">
        <v>0.001484522481564166</v>
      </c>
    </row>
    <row r="4841" spans="1:4">
      <c r="A4841" s="2">
        <v>4859</v>
      </c>
      <c r="B4841" s="2">
        <v>125.3937682418186</v>
      </c>
      <c r="C4841" s="2">
        <v>567.3645992421345</v>
      </c>
      <c r="D4841" s="2">
        <v>0.001484485858401663</v>
      </c>
    </row>
    <row r="4842" spans="1:4">
      <c r="A4842" s="2">
        <v>4860</v>
      </c>
      <c r="B4842" s="2">
        <v>125.445386248008</v>
      </c>
      <c r="C4842" s="2">
        <v>567.4830068308972</v>
      </c>
      <c r="D4842" s="2">
        <v>0.001484449236225038</v>
      </c>
    </row>
    <row r="4843" spans="1:4">
      <c r="A4843" s="2">
        <v>4861</v>
      </c>
      <c r="B4843" s="2">
        <v>125.4970148762483</v>
      </c>
      <c r="C4843" s="2">
        <v>567.6014140819296</v>
      </c>
      <c r="D4843" s="2">
        <v>0.001484412615030517</v>
      </c>
    </row>
    <row r="4844" spans="1:4">
      <c r="A4844" s="2">
        <v>4862</v>
      </c>
      <c r="B4844" s="2">
        <v>125.5486541265396</v>
      </c>
      <c r="C4844" s="2">
        <v>567.7198209954399</v>
      </c>
      <c r="D4844" s="2">
        <v>0.001484375994814213</v>
      </c>
    </row>
    <row r="4845" spans="1:4">
      <c r="A4845" s="2">
        <v>4863</v>
      </c>
      <c r="B4845" s="2">
        <v>125.600303998882</v>
      </c>
      <c r="C4845" s="2">
        <v>567.8382275716367</v>
      </c>
      <c r="D4845" s="2">
        <v>0.001484339375572463</v>
      </c>
    </row>
    <row r="4846" spans="1:4">
      <c r="A4846" s="2">
        <v>4864</v>
      </c>
      <c r="B4846" s="2">
        <v>125.6519644932753</v>
      </c>
      <c r="C4846" s="2">
        <v>567.956633810728</v>
      </c>
      <c r="D4846" s="2">
        <v>0.001484302757299605</v>
      </c>
    </row>
    <row r="4847" spans="1:4">
      <c r="A4847" s="2">
        <v>4865</v>
      </c>
      <c r="B4847" s="2">
        <v>125.7036356097197</v>
      </c>
      <c r="C4847" s="2">
        <v>568.0750397129214</v>
      </c>
      <c r="D4847" s="2">
        <v>0.001484266139992418</v>
      </c>
    </row>
    <row r="4848" spans="1:4">
      <c r="A4848" s="2">
        <v>4866</v>
      </c>
      <c r="B4848" s="2">
        <v>125.7553173482152</v>
      </c>
      <c r="C4848" s="2">
        <v>568.193445278425</v>
      </c>
      <c r="D4848" s="2">
        <v>0.001484229523647684</v>
      </c>
    </row>
    <row r="4849" spans="1:4">
      <c r="A4849" s="2">
        <v>4867</v>
      </c>
      <c r="B4849" s="2">
        <v>125.8070097087616</v>
      </c>
      <c r="C4849" s="2">
        <v>568.3118505074456</v>
      </c>
      <c r="D4849" s="2">
        <v>0.001484192908259963</v>
      </c>
    </row>
    <row r="4850" spans="1:4">
      <c r="A4850" s="2">
        <v>4868</v>
      </c>
      <c r="B4850" s="2">
        <v>125.8587126913592</v>
      </c>
      <c r="C4850" s="2">
        <v>568.4302554001914</v>
      </c>
      <c r="D4850" s="2">
        <v>0.001484156293825589</v>
      </c>
    </row>
    <row r="4851" spans="1:4">
      <c r="A4851" s="2">
        <v>4869</v>
      </c>
      <c r="B4851" s="2">
        <v>125.9104262960077</v>
      </c>
      <c r="C4851" s="2">
        <v>568.5486599568693</v>
      </c>
      <c r="D4851" s="2">
        <v>0.001484119680340679</v>
      </c>
    </row>
    <row r="4852" spans="1:4">
      <c r="A4852" s="2">
        <v>4870</v>
      </c>
      <c r="B4852" s="2">
        <v>125.9621505227073</v>
      </c>
      <c r="C4852" s="2">
        <v>568.667064177686</v>
      </c>
      <c r="D4852" s="2">
        <v>0.001484083067801012</v>
      </c>
    </row>
    <row r="4853" spans="1:4">
      <c r="A4853" s="2">
        <v>4871</v>
      </c>
      <c r="B4853" s="2">
        <v>126.013885371458</v>
      </c>
      <c r="C4853" s="2">
        <v>568.7854680628487</v>
      </c>
      <c r="D4853" s="2">
        <v>0.001484046456202703</v>
      </c>
    </row>
    <row r="4854" spans="1:4">
      <c r="A4854" s="2">
        <v>4872</v>
      </c>
      <c r="B4854" s="2">
        <v>126.0656308422598</v>
      </c>
      <c r="C4854" s="2">
        <v>568.9038716125643</v>
      </c>
      <c r="D4854" s="2">
        <v>0.001484009845540979</v>
      </c>
    </row>
    <row r="4855" spans="1:4">
      <c r="A4855" s="2">
        <v>4873</v>
      </c>
      <c r="B4855" s="2">
        <v>126.1173869351125</v>
      </c>
      <c r="C4855" s="2">
        <v>569.0222748270388</v>
      </c>
      <c r="D4855" s="2">
        <v>0.001483973235812952</v>
      </c>
    </row>
    <row r="4856" spans="1:4">
      <c r="A4856" s="2">
        <v>4874</v>
      </c>
      <c r="B4856" s="2">
        <v>126.1691536500164</v>
      </c>
      <c r="C4856" s="2">
        <v>569.1406777064791</v>
      </c>
      <c r="D4856" s="2">
        <v>0.001483936627013405</v>
      </c>
    </row>
    <row r="4857" spans="1:4">
      <c r="A4857" s="2">
        <v>4875</v>
      </c>
      <c r="B4857" s="2">
        <v>126.2209309869712</v>
      </c>
      <c r="C4857" s="2">
        <v>569.2590802510904</v>
      </c>
      <c r="D4857" s="2">
        <v>0.001483900019138895</v>
      </c>
    </row>
    <row r="4858" spans="1:4">
      <c r="A4858" s="2">
        <v>4876</v>
      </c>
      <c r="B4858" s="2">
        <v>126.2727189459772</v>
      </c>
      <c r="C4858" s="2">
        <v>569.3774824610796</v>
      </c>
      <c r="D4858" s="2">
        <v>0.001483863412185205</v>
      </c>
    </row>
    <row r="4859" spans="1:4">
      <c r="A4859" s="2">
        <v>4877</v>
      </c>
      <c r="B4859" s="2">
        <v>126.3245175270342</v>
      </c>
      <c r="C4859" s="2">
        <v>569.4958843366525</v>
      </c>
      <c r="D4859" s="2">
        <v>0.001483826806148558</v>
      </c>
    </row>
    <row r="4860" spans="1:4">
      <c r="A4860" s="2">
        <v>4878</v>
      </c>
      <c r="B4860" s="2">
        <v>126.3763267301423</v>
      </c>
      <c r="C4860" s="2">
        <v>569.6142858780144</v>
      </c>
      <c r="D4860" s="2">
        <v>0.001483790201024182</v>
      </c>
    </row>
    <row r="4861" spans="1:4">
      <c r="A4861" s="2">
        <v>4879</v>
      </c>
      <c r="B4861" s="2">
        <v>126.4281465553015</v>
      </c>
      <c r="C4861" s="2">
        <v>569.7326870853711</v>
      </c>
      <c r="D4861" s="2">
        <v>0.001483753596808968</v>
      </c>
    </row>
    <row r="4862" spans="1:4">
      <c r="A4862" s="2">
        <v>4880</v>
      </c>
      <c r="B4862" s="2">
        <v>126.4799770025117</v>
      </c>
      <c r="C4862" s="2">
        <v>569.8510879589276</v>
      </c>
      <c r="D4862" s="2">
        <v>0.001483716993498696</v>
      </c>
    </row>
    <row r="4863" spans="1:4">
      <c r="A4863" s="2">
        <v>4881</v>
      </c>
      <c r="B4863" s="2">
        <v>126.5318180717731</v>
      </c>
      <c r="C4863" s="2">
        <v>569.9694884988892</v>
      </c>
      <c r="D4863" s="2">
        <v>0.001483680391088815</v>
      </c>
    </row>
    <row r="4864" spans="1:4">
      <c r="A4864" s="2">
        <v>4882</v>
      </c>
      <c r="B4864" s="2">
        <v>126.5836697630855</v>
      </c>
      <c r="C4864" s="2">
        <v>570.0878887054611</v>
      </c>
      <c r="D4864" s="2">
        <v>0.001483643789575328</v>
      </c>
    </row>
    <row r="4865" spans="1:4">
      <c r="A4865" s="2">
        <v>4883</v>
      </c>
      <c r="B4865" s="2">
        <v>126.635532076449</v>
      </c>
      <c r="C4865" s="2">
        <v>570.206288578848</v>
      </c>
      <c r="D4865" s="2">
        <v>0.001483607188955016</v>
      </c>
    </row>
    <row r="4866" spans="1:4">
      <c r="A4866" s="2">
        <v>4884</v>
      </c>
      <c r="B4866" s="2">
        <v>126.6874050118636</v>
      </c>
      <c r="C4866" s="2">
        <v>570.3246881192543</v>
      </c>
      <c r="D4866" s="2">
        <v>0.001483570589223215</v>
      </c>
    </row>
    <row r="4867" spans="1:4">
      <c r="A4867" s="2">
        <v>4885</v>
      </c>
      <c r="B4867" s="2">
        <v>126.7392885693294</v>
      </c>
      <c r="C4867" s="2">
        <v>570.4430873268852</v>
      </c>
      <c r="D4867" s="2">
        <v>0.001483533990375596</v>
      </c>
    </row>
    <row r="4868" spans="1:4">
      <c r="A4868" s="2">
        <v>4886</v>
      </c>
      <c r="B4868" s="2">
        <v>126.7911827488462</v>
      </c>
      <c r="C4868" s="2">
        <v>570.5614862019443</v>
      </c>
      <c r="D4868" s="2">
        <v>0.001483497392408606</v>
      </c>
    </row>
    <row r="4869" spans="1:4">
      <c r="A4869" s="2">
        <v>4887</v>
      </c>
      <c r="B4869" s="2">
        <v>126.843087550414</v>
      </c>
      <c r="C4869" s="2">
        <v>570.6798847446357</v>
      </c>
      <c r="D4869" s="2">
        <v>0.001483460795318581</v>
      </c>
    </row>
    <row r="4870" spans="1:4">
      <c r="A4870" s="2">
        <v>4888</v>
      </c>
      <c r="B4870" s="2">
        <v>126.895002974033</v>
      </c>
      <c r="C4870" s="2">
        <v>570.7982829551639</v>
      </c>
      <c r="D4870" s="2">
        <v>0.00148342419910108</v>
      </c>
    </row>
    <row r="4871" spans="1:4">
      <c r="A4871" s="2">
        <v>4889</v>
      </c>
      <c r="B4871" s="2">
        <v>126.9469290197031</v>
      </c>
      <c r="C4871" s="2">
        <v>570.9166808337327</v>
      </c>
      <c r="D4871" s="2">
        <v>0.001483387603752107</v>
      </c>
    </row>
    <row r="4872" spans="1:4">
      <c r="A4872" s="2">
        <v>4890</v>
      </c>
      <c r="B4872" s="2">
        <v>126.9988656874243</v>
      </c>
      <c r="C4872" s="2">
        <v>571.0350783805453</v>
      </c>
      <c r="D4872" s="2">
        <v>0.001483351009267997</v>
      </c>
    </row>
    <row r="4873" spans="1:4">
      <c r="A4873" s="2">
        <v>4891</v>
      </c>
      <c r="B4873" s="2">
        <v>127.0508129771967</v>
      </c>
      <c r="C4873" s="2">
        <v>571.1534755958057</v>
      </c>
      <c r="D4873" s="2">
        <v>0.001483314415644088</v>
      </c>
    </row>
    <row r="4874" spans="1:4">
      <c r="A4874" s="2">
        <v>4892</v>
      </c>
      <c r="B4874" s="2">
        <v>127.1027708890201</v>
      </c>
      <c r="C4874" s="2">
        <v>571.2718724797169</v>
      </c>
      <c r="D4874" s="2">
        <v>0.001483277822877049</v>
      </c>
    </row>
    <row r="4875" spans="1:4">
      <c r="A4875" s="2">
        <v>4893</v>
      </c>
      <c r="B4875" s="2">
        <v>127.1547394228947</v>
      </c>
      <c r="C4875" s="2">
        <v>571.3902690324821</v>
      </c>
      <c r="D4875" s="2">
        <v>0.00148324123096244</v>
      </c>
    </row>
    <row r="4876" spans="1:4">
      <c r="A4876" s="2">
        <v>4894</v>
      </c>
      <c r="B4876" s="2">
        <v>127.2067185788204</v>
      </c>
      <c r="C4876" s="2">
        <v>571.5086652543044</v>
      </c>
      <c r="D4876" s="2">
        <v>0.001483204639897262</v>
      </c>
    </row>
    <row r="4877" spans="1:4">
      <c r="A4877" s="2">
        <v>4895</v>
      </c>
      <c r="B4877" s="2">
        <v>127.2587083567972</v>
      </c>
      <c r="C4877" s="2">
        <v>571.6270611453865</v>
      </c>
      <c r="D4877" s="2">
        <v>0.001483168049676742</v>
      </c>
    </row>
    <row r="4878" spans="1:4">
      <c r="A4878" s="2">
        <v>4896</v>
      </c>
      <c r="B4878" s="2">
        <v>127.3107087568251</v>
      </c>
      <c r="C4878" s="2">
        <v>571.7454567059311</v>
      </c>
      <c r="D4878" s="2">
        <v>0.001483131460296994</v>
      </c>
    </row>
    <row r="4879" spans="1:4">
      <c r="A4879" s="2">
        <v>4897</v>
      </c>
      <c r="B4879" s="2">
        <v>127.3627197789042</v>
      </c>
      <c r="C4879" s="2">
        <v>571.8638519361407</v>
      </c>
      <c r="D4879" s="2">
        <v>0.001483094871753798</v>
      </c>
    </row>
    <row r="4880" spans="1:4">
      <c r="A4880" s="2">
        <v>4898</v>
      </c>
      <c r="B4880" s="2">
        <v>127.4147414230344</v>
      </c>
      <c r="C4880" s="2">
        <v>571.9822468362178</v>
      </c>
      <c r="D4880" s="2">
        <v>0.001483058284043937</v>
      </c>
    </row>
    <row r="4881" spans="1:4">
      <c r="A4881" s="2">
        <v>4899</v>
      </c>
      <c r="B4881" s="2">
        <v>127.4667736892157</v>
      </c>
      <c r="C4881" s="2">
        <v>572.1006414063642</v>
      </c>
      <c r="D4881" s="2">
        <v>0.001483021697162634</v>
      </c>
    </row>
    <row r="4882" spans="1:4">
      <c r="A4882" s="2">
        <v>4900</v>
      </c>
      <c r="B4882" s="2">
        <v>127.5188165774483</v>
      </c>
      <c r="C4882" s="2">
        <v>572.2190356467822</v>
      </c>
      <c r="D4882" s="2">
        <v>0.001482985111106783</v>
      </c>
    </row>
    <row r="4883" spans="1:4">
      <c r="A4883" s="2">
        <v>4901</v>
      </c>
      <c r="B4883" s="2">
        <v>127.5708700877318</v>
      </c>
      <c r="C4883" s="2">
        <v>572.3374295576734</v>
      </c>
      <c r="D4883" s="2">
        <v>0.001482948525872163</v>
      </c>
    </row>
    <row r="4884" spans="1:4">
      <c r="A4884" s="2">
        <v>4902</v>
      </c>
      <c r="B4884" s="2">
        <v>127.6229342200667</v>
      </c>
      <c r="C4884" s="2">
        <v>572.4558231392398</v>
      </c>
      <c r="D4884" s="2">
        <v>0.001482911941454446</v>
      </c>
    </row>
    <row r="4885" spans="1:4">
      <c r="A4885" s="2">
        <v>4903</v>
      </c>
      <c r="B4885" s="2">
        <v>127.6750089744526</v>
      </c>
      <c r="C4885" s="2">
        <v>572.5742163916825</v>
      </c>
      <c r="D4885" s="2">
        <v>0.001482875357850078</v>
      </c>
    </row>
    <row r="4886" spans="1:4">
      <c r="A4886" s="2">
        <v>4904</v>
      </c>
      <c r="B4886" s="2">
        <v>127.7270943508896</v>
      </c>
      <c r="C4886" s="2">
        <v>572.6926093152033</v>
      </c>
      <c r="D4886" s="2">
        <v>0.001482838775055173</v>
      </c>
    </row>
    <row r="4887" spans="1:4">
      <c r="A4887" s="2">
        <v>4905</v>
      </c>
      <c r="B4887" s="2">
        <v>127.7791903493779</v>
      </c>
      <c r="C4887" s="2">
        <v>572.811001910003</v>
      </c>
      <c r="D4887" s="2">
        <v>0.001482802193065957</v>
      </c>
    </row>
    <row r="4888" spans="1:4">
      <c r="A4888" s="2">
        <v>4906</v>
      </c>
      <c r="B4888" s="2">
        <v>127.8312969699173</v>
      </c>
      <c r="C4888" s="2">
        <v>572.9293941762828</v>
      </c>
      <c r="D4888" s="2">
        <v>0.001482765611878323</v>
      </c>
    </row>
    <row r="4889" spans="1:4">
      <c r="A4889" s="2">
        <v>4907</v>
      </c>
      <c r="B4889" s="2">
        <v>127.8834142125079</v>
      </c>
      <c r="C4889" s="2">
        <v>573.0477861142434</v>
      </c>
      <c r="D4889" s="2">
        <v>0.001482729031487717</v>
      </c>
    </row>
    <row r="4890" spans="1:4">
      <c r="A4890" s="2">
        <v>4908</v>
      </c>
      <c r="B4890" s="2">
        <v>127.9355420771496</v>
      </c>
      <c r="C4890" s="2">
        <v>573.1661777240856</v>
      </c>
      <c r="D4890" s="2">
        <v>0.001482692451891698</v>
      </c>
    </row>
    <row r="4891" spans="1:4">
      <c r="A4891" s="2">
        <v>4909</v>
      </c>
      <c r="B4891" s="2">
        <v>127.9876805638425</v>
      </c>
      <c r="C4891" s="2">
        <v>573.2845690060099</v>
      </c>
      <c r="D4891" s="2">
        <v>0.001482655873084604</v>
      </c>
    </row>
    <row r="4892" spans="1:4">
      <c r="A4892" s="2">
        <v>4910</v>
      </c>
      <c r="B4892" s="2">
        <v>128.0398296725866</v>
      </c>
      <c r="C4892" s="2">
        <v>573.4029599602168</v>
      </c>
      <c r="D4892" s="2">
        <v>0.001482619295063436</v>
      </c>
    </row>
    <row r="4893" spans="1:4">
      <c r="A4893" s="2">
        <v>4911</v>
      </c>
      <c r="B4893" s="2">
        <v>128.0919894033818</v>
      </c>
      <c r="C4893" s="2">
        <v>573.521350586906</v>
      </c>
      <c r="D4893" s="2">
        <v>0.00148258271782542</v>
      </c>
    </row>
    <row r="4894" spans="1:4">
      <c r="A4894" s="2">
        <v>4912</v>
      </c>
      <c r="B4894" s="2">
        <v>128.1441597562283</v>
      </c>
      <c r="C4894" s="2">
        <v>573.639740886278</v>
      </c>
      <c r="D4894" s="2">
        <v>0.001482546141365004</v>
      </c>
    </row>
    <row r="4895" spans="1:4">
      <c r="A4895" s="2">
        <v>4913</v>
      </c>
      <c r="B4895" s="2">
        <v>128.1963407311259</v>
      </c>
      <c r="C4895" s="2">
        <v>573.7581308585328</v>
      </c>
      <c r="D4895" s="2">
        <v>0.001482509565678414</v>
      </c>
    </row>
    <row r="4896" spans="1:4">
      <c r="A4896" s="2">
        <v>4914</v>
      </c>
      <c r="B4896" s="2">
        <v>128.2485323280746</v>
      </c>
      <c r="C4896" s="2">
        <v>573.8765205038694</v>
      </c>
      <c r="D4896" s="2">
        <v>0.001482472990763095</v>
      </c>
    </row>
    <row r="4897" spans="1:4">
      <c r="A4897" s="2">
        <v>4915</v>
      </c>
      <c r="B4897" s="2">
        <v>128.3007345470746</v>
      </c>
      <c r="C4897" s="2">
        <v>573.994909822488</v>
      </c>
      <c r="D4897" s="2">
        <v>0.001482436416614163</v>
      </c>
    </row>
    <row r="4898" spans="1:4">
      <c r="A4898" s="2">
        <v>4916</v>
      </c>
      <c r="B4898" s="2">
        <v>128.3529473881258</v>
      </c>
      <c r="C4898" s="2">
        <v>574.1132988145878</v>
      </c>
      <c r="D4898" s="2">
        <v>0.001482399843227733</v>
      </c>
    </row>
    <row r="4899" spans="1:4">
      <c r="A4899" s="2">
        <v>4917</v>
      </c>
      <c r="B4899" s="2">
        <v>128.4051708512281</v>
      </c>
      <c r="C4899" s="2">
        <v>574.2316874803679</v>
      </c>
      <c r="D4899" s="2">
        <v>0.001482363270600029</v>
      </c>
    </row>
    <row r="4900" spans="1:4">
      <c r="A4900" s="2">
        <v>4918</v>
      </c>
      <c r="B4900" s="2">
        <v>128.4574049363816</v>
      </c>
      <c r="C4900" s="2">
        <v>574.3500758200274</v>
      </c>
      <c r="D4900" s="2">
        <v>0.00148232669872761</v>
      </c>
    </row>
    <row r="4901" spans="1:4">
      <c r="A4901" s="2">
        <v>4919</v>
      </c>
      <c r="B4901" s="2">
        <v>128.5096496435864</v>
      </c>
      <c r="C4901" s="2">
        <v>574.4684638337653</v>
      </c>
      <c r="D4901" s="2">
        <v>0.001482290127605701</v>
      </c>
    </row>
    <row r="4902" spans="1:4">
      <c r="A4902" s="2">
        <v>4920</v>
      </c>
      <c r="B4902" s="2">
        <v>128.5619049728423</v>
      </c>
      <c r="C4902" s="2">
        <v>574.5868515217803</v>
      </c>
      <c r="D4902" s="2">
        <v>0.001482253557231972</v>
      </c>
    </row>
    <row r="4903" spans="1:4">
      <c r="A4903" s="2">
        <v>4921</v>
      </c>
      <c r="B4903" s="2">
        <v>128.6141709241495</v>
      </c>
      <c r="C4903" s="2">
        <v>574.705238884271</v>
      </c>
      <c r="D4903" s="2">
        <v>0.001482216987602092</v>
      </c>
    </row>
    <row r="4904" spans="1:4">
      <c r="A4904" s="2">
        <v>4922</v>
      </c>
      <c r="B4904" s="2">
        <v>128.6664474975078</v>
      </c>
      <c r="C4904" s="2">
        <v>574.8236259214356</v>
      </c>
      <c r="D4904" s="2">
        <v>0.001482180418711176</v>
      </c>
    </row>
    <row r="4905" spans="1:4">
      <c r="A4905" s="2">
        <v>4923</v>
      </c>
      <c r="B4905" s="2">
        <v>128.7187346929175</v>
      </c>
      <c r="C4905" s="2">
        <v>574.9420126334726</v>
      </c>
      <c r="D4905" s="2">
        <v>0.001482143850555895</v>
      </c>
    </row>
    <row r="4906" spans="1:4">
      <c r="A4906" s="2">
        <v>4924</v>
      </c>
      <c r="B4906" s="2">
        <v>128.7710325103783</v>
      </c>
      <c r="C4906" s="2">
        <v>575.0603990205801</v>
      </c>
      <c r="D4906" s="2">
        <v>0.00148210728313336</v>
      </c>
    </row>
    <row r="4907" spans="1:4">
      <c r="A4907" s="2">
        <v>4925</v>
      </c>
      <c r="B4907" s="2">
        <v>128.8233409498903</v>
      </c>
      <c r="C4907" s="2">
        <v>575.1787850829558</v>
      </c>
      <c r="D4907" s="2">
        <v>0.001482070716438466</v>
      </c>
    </row>
    <row r="4908" spans="1:4">
      <c r="A4908" s="2">
        <v>4926</v>
      </c>
      <c r="B4908" s="2">
        <v>128.8756600114535</v>
      </c>
      <c r="C4908" s="2">
        <v>575.2971708207974</v>
      </c>
      <c r="D4908" s="2">
        <v>0.001482034150468214</v>
      </c>
    </row>
    <row r="4909" spans="1:4">
      <c r="A4909" s="2">
        <v>4927</v>
      </c>
      <c r="B4909" s="2">
        <v>128.9279896950679</v>
      </c>
      <c r="C4909" s="2">
        <v>575.4155562343029</v>
      </c>
      <c r="D4909" s="2">
        <v>0.001481997585218831</v>
      </c>
    </row>
    <row r="4910" spans="1:4">
      <c r="A4910" s="2">
        <v>4928</v>
      </c>
      <c r="B4910" s="2">
        <v>128.9803300007336</v>
      </c>
      <c r="C4910" s="2">
        <v>575.5339413236694</v>
      </c>
      <c r="D4910" s="2">
        <v>0.001481961020685651</v>
      </c>
    </row>
    <row r="4911" spans="1:4">
      <c r="A4911" s="2">
        <v>4929</v>
      </c>
      <c r="B4911" s="2">
        <v>129.0326809284505</v>
      </c>
      <c r="C4911" s="2">
        <v>575.6523260890942</v>
      </c>
      <c r="D4911" s="2">
        <v>0.001481924456865347</v>
      </c>
    </row>
    <row r="4912" spans="1:4">
      <c r="A4912" s="2">
        <v>4930</v>
      </c>
      <c r="B4912" s="2">
        <v>129.0850424782187</v>
      </c>
      <c r="C4912" s="2">
        <v>575.7707105307749</v>
      </c>
      <c r="D4912" s="2">
        <v>0.001481887893754474</v>
      </c>
    </row>
    <row r="4913" spans="1:4">
      <c r="A4913" s="2">
        <v>4931</v>
      </c>
      <c r="B4913" s="2">
        <v>129.1374146500381</v>
      </c>
      <c r="C4913" s="2">
        <v>575.889094648908</v>
      </c>
      <c r="D4913" s="2">
        <v>0.001481851331349038</v>
      </c>
    </row>
    <row r="4914" spans="1:4">
      <c r="A4914" s="2">
        <v>4932</v>
      </c>
      <c r="B4914" s="2">
        <v>129.1897974439087</v>
      </c>
      <c r="C4914" s="2">
        <v>576.0074784436903</v>
      </c>
      <c r="D4914" s="2">
        <v>0.00148181476964504</v>
      </c>
    </row>
    <row r="4915" spans="1:4">
      <c r="A4915" s="2">
        <v>4933</v>
      </c>
      <c r="B4915" s="2">
        <v>129.2421908598305</v>
      </c>
      <c r="C4915" s="2">
        <v>576.1258619153186</v>
      </c>
      <c r="D4915" s="2">
        <v>0.001481778208638929</v>
      </c>
    </row>
    <row r="4916" spans="1:4">
      <c r="A4916" s="2">
        <v>4934</v>
      </c>
      <c r="B4916" s="2">
        <v>129.2945948978037</v>
      </c>
      <c r="C4916" s="2">
        <v>576.2442450639892</v>
      </c>
      <c r="D4916" s="2">
        <v>0.001481741648327706</v>
      </c>
    </row>
    <row r="4917" spans="1:4">
      <c r="A4917" s="2">
        <v>4935</v>
      </c>
      <c r="B4917" s="2">
        <v>129.3470095578281</v>
      </c>
      <c r="C4917" s="2">
        <v>576.3626278898988</v>
      </c>
      <c r="D4917" s="2">
        <v>0.001481705088705376</v>
      </c>
    </row>
    <row r="4918" spans="1:4">
      <c r="A4918" s="2">
        <v>4936</v>
      </c>
      <c r="B4918" s="2">
        <v>129.3994348399037</v>
      </c>
      <c r="C4918" s="2">
        <v>576.4810103932431</v>
      </c>
      <c r="D4918" s="2">
        <v>0.001481668529770386</v>
      </c>
    </row>
    <row r="4919" spans="1:4">
      <c r="A4919" s="2">
        <v>4937</v>
      </c>
      <c r="B4919" s="2">
        <v>129.4518707440305</v>
      </c>
      <c r="C4919" s="2">
        <v>576.5993925742185</v>
      </c>
      <c r="D4919" s="2">
        <v>0.001481631971518182</v>
      </c>
    </row>
    <row r="4920" spans="1:4">
      <c r="A4920" s="2">
        <v>4938</v>
      </c>
      <c r="B4920" s="2">
        <v>129.5043172702087</v>
      </c>
      <c r="C4920" s="2">
        <v>576.7177744330207</v>
      </c>
      <c r="D4920" s="2">
        <v>0.001481595413944437</v>
      </c>
    </row>
    <row r="4921" spans="1:4">
      <c r="A4921" s="2">
        <v>4939</v>
      </c>
      <c r="B4921" s="2">
        <v>129.5567744184381</v>
      </c>
      <c r="C4921" s="2">
        <v>576.8361559698452</v>
      </c>
      <c r="D4921" s="2">
        <v>0.001481558857046372</v>
      </c>
    </row>
    <row r="4922" spans="1:4">
      <c r="A4922" s="2">
        <v>4940</v>
      </c>
      <c r="B4922" s="2">
        <v>129.6092421887188</v>
      </c>
      <c r="C4922" s="2">
        <v>576.9545371848881</v>
      </c>
      <c r="D4922" s="2">
        <v>0.001481522300818994</v>
      </c>
    </row>
    <row r="4923" spans="1:4">
      <c r="A4923" s="2">
        <v>4941</v>
      </c>
      <c r="B4923" s="2">
        <v>129.6617205810506</v>
      </c>
      <c r="C4923" s="2">
        <v>577.0729180783439</v>
      </c>
      <c r="D4923" s="2">
        <v>0.001481485745260636</v>
      </c>
    </row>
    <row r="4924" spans="1:4">
      <c r="A4924" s="2">
        <v>4942</v>
      </c>
      <c r="B4924" s="2">
        <v>129.7142095954337</v>
      </c>
      <c r="C4924" s="2">
        <v>577.1912986504086</v>
      </c>
      <c r="D4924" s="2">
        <v>0.001481449190364748</v>
      </c>
    </row>
    <row r="4925" spans="1:4">
      <c r="A4925" s="2">
        <v>4943</v>
      </c>
      <c r="B4925" s="2">
        <v>129.7667092318683</v>
      </c>
      <c r="C4925" s="2">
        <v>577.309678901277</v>
      </c>
      <c r="D4925" s="2">
        <v>0.00148141263613033</v>
      </c>
    </row>
    <row r="4926" spans="1:4">
      <c r="A4926" s="2">
        <v>4944</v>
      </c>
      <c r="B4926" s="2">
        <v>129.819219490354</v>
      </c>
      <c r="C4926" s="2">
        <v>577.428058831144</v>
      </c>
      <c r="D4926" s="2">
        <v>0.001481376082551722</v>
      </c>
    </row>
    <row r="4927" spans="1:4">
      <c r="A4927" s="2">
        <v>4945</v>
      </c>
      <c r="B4927" s="2">
        <v>129.871740370891</v>
      </c>
      <c r="C4927" s="2">
        <v>577.5464384402042</v>
      </c>
      <c r="D4927" s="2">
        <v>0.001481339529625925</v>
      </c>
    </row>
    <row r="4928" spans="1:4">
      <c r="A4928" s="2">
        <v>4946</v>
      </c>
      <c r="B4928" s="2">
        <v>129.9242718734793</v>
      </c>
      <c r="C4928" s="2">
        <v>577.6648177286521</v>
      </c>
      <c r="D4928" s="2">
        <v>0.00148130297734983</v>
      </c>
    </row>
    <row r="4929" spans="1:4">
      <c r="A4929" s="2">
        <v>4947</v>
      </c>
      <c r="B4929" s="2">
        <v>129.9768139981189</v>
      </c>
      <c r="C4929" s="2">
        <v>577.7831966966825</v>
      </c>
      <c r="D4929" s="2">
        <v>0.00148126642571822</v>
      </c>
    </row>
    <row r="4930" spans="1:4">
      <c r="A4930" s="2">
        <v>4948</v>
      </c>
      <c r="B4930" s="2">
        <v>130.0293667448097</v>
      </c>
      <c r="C4930" s="2">
        <v>577.9015753444895</v>
      </c>
      <c r="D4930" s="2">
        <v>0.001481229874729206</v>
      </c>
    </row>
    <row r="4931" spans="1:4">
      <c r="A4931" s="2">
        <v>4949</v>
      </c>
      <c r="B4931" s="2">
        <v>130.0819301135519</v>
      </c>
      <c r="C4931" s="2">
        <v>578.0199536722673</v>
      </c>
      <c r="D4931" s="2">
        <v>0.001481193324377239</v>
      </c>
    </row>
    <row r="4932" spans="1:4">
      <c r="A4932" s="2">
        <v>4950</v>
      </c>
      <c r="B4932" s="2">
        <v>130.1345041043453</v>
      </c>
      <c r="C4932" s="2">
        <v>578.1383316802095</v>
      </c>
      <c r="D4932" s="2">
        <v>0.00148115677466043</v>
      </c>
    </row>
    <row r="4933" spans="1:4">
      <c r="A4933" s="2">
        <v>4951</v>
      </c>
      <c r="B4933" s="2">
        <v>130.1870887171901</v>
      </c>
      <c r="C4933" s="2">
        <v>578.2567093685104</v>
      </c>
      <c r="D4933" s="2">
        <v>0.001481120225573673</v>
      </c>
    </row>
    <row r="4934" spans="1:4">
      <c r="A4934" s="2">
        <v>4952</v>
      </c>
      <c r="B4934" s="2">
        <v>130.2396839520862</v>
      </c>
      <c r="C4934" s="2">
        <v>578.3750867373636</v>
      </c>
      <c r="D4934" s="2">
        <v>0.001481083677113748</v>
      </c>
    </row>
    <row r="4935" spans="1:4">
      <c r="A4935" s="2">
        <v>4953</v>
      </c>
      <c r="B4935" s="2">
        <v>130.2922898090334</v>
      </c>
      <c r="C4935" s="2">
        <v>578.4934637869619</v>
      </c>
      <c r="D4935" s="2">
        <v>0.001481047129276325</v>
      </c>
    </row>
    <row r="4936" spans="1:4">
      <c r="A4936" s="2">
        <v>4954</v>
      </c>
      <c r="B4936" s="2">
        <v>130.3449062880322</v>
      </c>
      <c r="C4936" s="2">
        <v>578.6118405174994</v>
      </c>
      <c r="D4936" s="2">
        <v>0.00148101058205885</v>
      </c>
    </row>
    <row r="4937" spans="1:4">
      <c r="A4937" s="2">
        <v>4955</v>
      </c>
      <c r="B4937" s="2">
        <v>130.3975333890821</v>
      </c>
      <c r="C4937" s="2">
        <v>578.730216929169</v>
      </c>
      <c r="D4937" s="2">
        <v>0.001480974035457217</v>
      </c>
    </row>
    <row r="4938" spans="1:4">
      <c r="A4938" s="2">
        <v>4956</v>
      </c>
      <c r="B4938" s="2">
        <v>130.4501711121834</v>
      </c>
      <c r="C4938" s="2">
        <v>578.8485930221638</v>
      </c>
      <c r="D4938" s="2">
        <v>0.001480937489467871</v>
      </c>
    </row>
    <row r="4939" spans="1:4">
      <c r="A4939" s="2">
        <v>4957</v>
      </c>
      <c r="B4939" s="2">
        <v>130.502819457336</v>
      </c>
      <c r="C4939" s="2">
        <v>578.9669687966766</v>
      </c>
      <c r="D4939" s="2">
        <v>0.001480900944086816</v>
      </c>
    </row>
    <row r="4940" spans="1:4">
      <c r="A4940" s="2">
        <v>4958</v>
      </c>
      <c r="B4940" s="2">
        <v>130.5554784245399</v>
      </c>
      <c r="C4940" s="2">
        <v>579.0853442528999</v>
      </c>
      <c r="D4940" s="2">
        <v>0.001480864399310611</v>
      </c>
    </row>
    <row r="4941" spans="1:4">
      <c r="A4941" s="2">
        <v>4959</v>
      </c>
      <c r="B4941" s="2">
        <v>130.6081480137952</v>
      </c>
      <c r="C4941" s="2">
        <v>579.2037193910265</v>
      </c>
      <c r="D4941" s="2">
        <v>0.001480827855135036</v>
      </c>
    </row>
    <row r="4942" spans="1:4">
      <c r="A4942" s="2">
        <v>4960</v>
      </c>
      <c r="B4942" s="2">
        <v>130.6608282251017</v>
      </c>
      <c r="C4942" s="2">
        <v>579.3220942112488</v>
      </c>
      <c r="D4942" s="2">
        <v>0.001480791311556873</v>
      </c>
    </row>
    <row r="4943" spans="1:4">
      <c r="A4943" s="2">
        <v>4961</v>
      </c>
      <c r="B4943" s="2">
        <v>130.7135190584596</v>
      </c>
      <c r="C4943" s="2">
        <v>579.4404687137591</v>
      </c>
      <c r="D4943" s="2">
        <v>0.00148075476857279</v>
      </c>
    </row>
    <row r="4944" spans="1:4">
      <c r="A4944" s="2">
        <v>4962</v>
      </c>
      <c r="B4944" s="2">
        <v>130.7662205138688</v>
      </c>
      <c r="C4944" s="2">
        <v>579.5588428987492</v>
      </c>
      <c r="D4944" s="2">
        <v>0.001480718226178901</v>
      </c>
    </row>
    <row r="4945" spans="1:4">
      <c r="A4945" s="2">
        <v>4963</v>
      </c>
      <c r="B4945" s="2">
        <v>130.8189325913294</v>
      </c>
      <c r="C4945" s="2">
        <v>579.6772167664113</v>
      </c>
      <c r="D4945" s="2">
        <v>0.001480681684370766</v>
      </c>
    </row>
    <row r="4946" spans="1:4">
      <c r="A4946" s="2">
        <v>4964</v>
      </c>
      <c r="B4946" s="2">
        <v>130.8716552908412</v>
      </c>
      <c r="C4946" s="2">
        <v>579.7955903169369</v>
      </c>
      <c r="D4946" s="2">
        <v>0.001480645143146386</v>
      </c>
    </row>
    <row r="4947" spans="1:4">
      <c r="A4947" s="2">
        <v>4965</v>
      </c>
      <c r="B4947" s="2">
        <v>130.9243886124044</v>
      </c>
      <c r="C4947" s="2">
        <v>579.9139635505179</v>
      </c>
      <c r="D4947" s="2">
        <v>0.001480608602501432</v>
      </c>
    </row>
    <row r="4948" spans="1:4">
      <c r="A4948" s="2">
        <v>4966</v>
      </c>
      <c r="B4948" s="2">
        <v>130.977132556019</v>
      </c>
      <c r="C4948" s="2">
        <v>580.0323364673457</v>
      </c>
      <c r="D4948" s="2">
        <v>0.001480572062431018</v>
      </c>
    </row>
    <row r="4949" spans="1:4">
      <c r="A4949" s="2">
        <v>4967</v>
      </c>
      <c r="B4949" s="2">
        <v>131.0298871216849</v>
      </c>
      <c r="C4949" s="2">
        <v>580.1507090676117</v>
      </c>
      <c r="D4949" s="2">
        <v>0.001480535522932702</v>
      </c>
    </row>
    <row r="4950" spans="1:4">
      <c r="A4950" s="2">
        <v>4968</v>
      </c>
      <c r="B4950" s="2">
        <v>131.0826523094022</v>
      </c>
      <c r="C4950" s="2">
        <v>580.2690813515069</v>
      </c>
      <c r="D4950" s="2">
        <v>0.001480498984003265</v>
      </c>
    </row>
    <row r="4951" spans="1:4">
      <c r="A4951" s="2">
        <v>4969</v>
      </c>
      <c r="B4951" s="2">
        <v>131.1354281191707</v>
      </c>
      <c r="C4951" s="2">
        <v>580.3874533192221</v>
      </c>
      <c r="D4951" s="2">
        <v>0.001480462445638264</v>
      </c>
    </row>
    <row r="4952" spans="1:4">
      <c r="A4952" s="2">
        <v>4970</v>
      </c>
      <c r="B4952" s="2">
        <v>131.1882145509908</v>
      </c>
      <c r="C4952" s="2">
        <v>580.5058249709489</v>
      </c>
      <c r="D4952" s="2">
        <v>0.00148042590783426</v>
      </c>
    </row>
    <row r="4953" spans="1:4">
      <c r="A4953" s="2">
        <v>4971</v>
      </c>
      <c r="B4953" s="2">
        <v>131.2410116048621</v>
      </c>
      <c r="C4953" s="2">
        <v>580.6241963068771</v>
      </c>
      <c r="D4953" s="2">
        <v>0.001480389370587698</v>
      </c>
    </row>
    <row r="4954" spans="1:4">
      <c r="A4954" s="2">
        <v>4972</v>
      </c>
      <c r="B4954" s="2">
        <v>131.2938192807848</v>
      </c>
      <c r="C4954" s="2">
        <v>580.7425673271978</v>
      </c>
      <c r="D4954" s="2">
        <v>0.001480352833894805</v>
      </c>
    </row>
    <row r="4955" spans="1:4">
      <c r="A4955" s="2">
        <v>4973</v>
      </c>
      <c r="B4955" s="2">
        <v>131.3466375787588</v>
      </c>
      <c r="C4955" s="2">
        <v>580.8609380321013</v>
      </c>
      <c r="D4955" s="2">
        <v>0.001480316297752138</v>
      </c>
    </row>
    <row r="4956" spans="1:4">
      <c r="A4956" s="2">
        <v>4974</v>
      </c>
      <c r="B4956" s="2">
        <v>131.3994664987842</v>
      </c>
      <c r="C4956" s="2">
        <v>580.9793084217777</v>
      </c>
      <c r="D4956" s="2">
        <v>0.001480279762157144</v>
      </c>
    </row>
    <row r="4957" spans="1:4">
      <c r="A4957" s="2">
        <v>4975</v>
      </c>
      <c r="B4957" s="2">
        <v>131.4523060408609</v>
      </c>
      <c r="C4957" s="2">
        <v>581.0976784964171</v>
      </c>
      <c r="D4957" s="2">
        <v>0.001480243227104161</v>
      </c>
    </row>
    <row r="4958" spans="1:4">
      <c r="A4958" s="2">
        <v>4976</v>
      </c>
      <c r="B4958" s="2">
        <v>131.5051562049891</v>
      </c>
      <c r="C4958" s="2">
        <v>581.2160482562097</v>
      </c>
      <c r="D4958" s="2">
        <v>0.001480206692590746</v>
      </c>
    </row>
    <row r="4959" spans="1:4">
      <c r="A4959" s="2">
        <v>4977</v>
      </c>
      <c r="B4959" s="2">
        <v>131.5580169911686</v>
      </c>
      <c r="C4959" s="2">
        <v>581.3344177013449</v>
      </c>
      <c r="D4959" s="2">
        <v>0.001480170158612903</v>
      </c>
    </row>
    <row r="4960" spans="1:4">
      <c r="A4960" s="2">
        <v>4978</v>
      </c>
      <c r="B4960" s="2">
        <v>131.6108883993996</v>
      </c>
      <c r="C4960" s="2">
        <v>581.4527868320126</v>
      </c>
      <c r="D4960" s="2">
        <v>0.001480133625167857</v>
      </c>
    </row>
    <row r="4961" spans="1:4">
      <c r="A4961" s="2">
        <v>4979</v>
      </c>
      <c r="B4961" s="2">
        <v>131.6637704296818</v>
      </c>
      <c r="C4961" s="2">
        <v>581.5711556484022</v>
      </c>
      <c r="D4961" s="2">
        <v>0.001480097092251387</v>
      </c>
    </row>
    <row r="4962" spans="1:4">
      <c r="A4962" s="2">
        <v>4980</v>
      </c>
      <c r="B4962" s="2">
        <v>131.7166630820155</v>
      </c>
      <c r="C4962" s="2">
        <v>581.6895241507032</v>
      </c>
      <c r="D4962" s="2">
        <v>0.001480060559860052</v>
      </c>
    </row>
    <row r="4963" spans="1:4">
      <c r="A4963" s="2">
        <v>4981</v>
      </c>
      <c r="B4963" s="2">
        <v>131.7695663564005</v>
      </c>
      <c r="C4963" s="2">
        <v>581.8078923391043</v>
      </c>
      <c r="D4963" s="2">
        <v>0.001480024027990301</v>
      </c>
    </row>
    <row r="4964" spans="1:4">
      <c r="A4964" s="2">
        <v>4982</v>
      </c>
      <c r="B4964" s="2">
        <v>131.822480252837</v>
      </c>
      <c r="C4964" s="2">
        <v>581.9262602137951</v>
      </c>
      <c r="D4964" s="2">
        <v>0.001479987496638913</v>
      </c>
    </row>
    <row r="4965" spans="1:4">
      <c r="A4965" s="2">
        <v>4983</v>
      </c>
      <c r="B4965" s="2">
        <v>131.8754047713248</v>
      </c>
      <c r="C4965" s="2">
        <v>582.0446277749642</v>
      </c>
      <c r="D4965" s="2">
        <v>0.001479950965801446</v>
      </c>
    </row>
    <row r="4966" spans="1:4">
      <c r="A4966" s="2">
        <v>4984</v>
      </c>
      <c r="B4966" s="2">
        <v>131.928339911864</v>
      </c>
      <c r="C4966" s="2">
        <v>582.1629950228</v>
      </c>
      <c r="D4966" s="2">
        <v>0.001479914435474905</v>
      </c>
    </row>
    <row r="4967" spans="1:4">
      <c r="A4967" s="2">
        <v>4985</v>
      </c>
      <c r="B4967" s="2">
        <v>131.9812856744547</v>
      </c>
      <c r="C4967" s="2">
        <v>582.2813619574914</v>
      </c>
      <c r="D4967" s="2">
        <v>0.001479877905656291</v>
      </c>
    </row>
    <row r="4968" spans="1:4">
      <c r="A4968" s="2">
        <v>4986</v>
      </c>
      <c r="B4968" s="2">
        <v>132.0342420590967</v>
      </c>
      <c r="C4968" s="2">
        <v>582.3997285792267</v>
      </c>
      <c r="D4968" s="2">
        <v>0.001479841376341273</v>
      </c>
    </row>
    <row r="4969" spans="1:4">
      <c r="A4969" s="2">
        <v>4987</v>
      </c>
      <c r="B4969" s="2">
        <v>132.0872090657902</v>
      </c>
      <c r="C4969" s="2">
        <v>582.5180948881945</v>
      </c>
      <c r="D4969" s="2">
        <v>0.001479804847526189</v>
      </c>
    </row>
    <row r="4970" spans="1:4">
      <c r="A4970" s="2">
        <v>4988</v>
      </c>
      <c r="B4970" s="2">
        <v>132.1401866945349</v>
      </c>
      <c r="C4970" s="2">
        <v>582.6364608845824</v>
      </c>
      <c r="D4970" s="2">
        <v>0.001479768319208596</v>
      </c>
    </row>
    <row r="4971" spans="1:4">
      <c r="A4971" s="2">
        <v>4989</v>
      </c>
      <c r="B4971" s="2">
        <v>132.1931749453312</v>
      </c>
      <c r="C4971" s="2">
        <v>582.7548265685791</v>
      </c>
      <c r="D4971" s="2">
        <v>0.001479731791382832</v>
      </c>
    </row>
    <row r="4972" spans="1:4">
      <c r="A4972" s="2">
        <v>4990</v>
      </c>
      <c r="B4972" s="2">
        <v>132.2461738181789</v>
      </c>
      <c r="C4972" s="2">
        <v>582.8731919403715</v>
      </c>
      <c r="D4972" s="2">
        <v>0.001479695264047676</v>
      </c>
    </row>
    <row r="4973" spans="1:4">
      <c r="A4973" s="2">
        <v>4991</v>
      </c>
      <c r="B4973" s="2">
        <v>132.2991833130779</v>
      </c>
      <c r="C4973" s="2">
        <v>582.9915570001476</v>
      </c>
      <c r="D4973" s="2">
        <v>0.001479658737198242</v>
      </c>
    </row>
    <row r="4974" spans="1:4">
      <c r="A4974" s="2">
        <v>4992</v>
      </c>
      <c r="B4974" s="2">
        <v>132.3522034300285</v>
      </c>
      <c r="C4974" s="2">
        <v>583.1099217480952</v>
      </c>
      <c r="D4974" s="2">
        <v>0.001479622210831755</v>
      </c>
    </row>
    <row r="4975" spans="1:4">
      <c r="A4975" s="2">
        <v>4993</v>
      </c>
      <c r="B4975" s="2">
        <v>132.4052341690304</v>
      </c>
      <c r="C4975" s="2">
        <v>583.2282861844017</v>
      </c>
      <c r="D4975" s="2">
        <v>0.001479585684944551</v>
      </c>
    </row>
    <row r="4976" spans="1:4">
      <c r="A4976" s="2">
        <v>4994</v>
      </c>
      <c r="B4976" s="2">
        <v>132.4582755300837</v>
      </c>
      <c r="C4976" s="2">
        <v>583.3466503092536</v>
      </c>
      <c r="D4976" s="2">
        <v>0.001479549159532634</v>
      </c>
    </row>
    <row r="4977" spans="1:4">
      <c r="A4977" s="2">
        <v>4995</v>
      </c>
      <c r="B4977" s="2">
        <v>132.5113275131885</v>
      </c>
      <c r="C4977" s="2">
        <v>583.4650141228386</v>
      </c>
      <c r="D4977" s="2">
        <v>0.001479512634592672</v>
      </c>
    </row>
    <row r="4978" spans="1:4">
      <c r="A4978" s="2">
        <v>4996</v>
      </c>
      <c r="B4978" s="2">
        <v>132.5643901183448</v>
      </c>
      <c r="C4978" s="2">
        <v>583.5833776253434</v>
      </c>
      <c r="D4978" s="2">
        <v>0.00147947611012178</v>
      </c>
    </row>
    <row r="4979" spans="1:4">
      <c r="A4979" s="2">
        <v>4997</v>
      </c>
      <c r="B4979" s="2">
        <v>132.6174633455524</v>
      </c>
      <c r="C4979" s="2">
        <v>583.7017408169551</v>
      </c>
      <c r="D4979" s="2">
        <v>0.001479439586115294</v>
      </c>
    </row>
    <row r="4980" spans="1:4">
      <c r="A4980" s="2">
        <v>4998</v>
      </c>
      <c r="B4980" s="2">
        <v>132.6705471948115</v>
      </c>
      <c r="C4980" s="2">
        <v>583.8201036978595</v>
      </c>
      <c r="D4980" s="2">
        <v>0.001479403062570439</v>
      </c>
    </row>
    <row r="4981" spans="1:4">
      <c r="A4981" s="2">
        <v>4999</v>
      </c>
      <c r="B4981" s="2">
        <v>132.723641666122</v>
      </c>
      <c r="C4981" s="2">
        <v>583.9384662682437</v>
      </c>
      <c r="D4981" s="2">
        <v>0.001479366539484106</v>
      </c>
    </row>
    <row r="4982" spans="1:4">
      <c r="A4982" s="2">
        <v>5000</v>
      </c>
      <c r="B4982" s="2">
        <v>132.776746759484</v>
      </c>
      <c r="C4982" s="2">
        <v>584.0568285282941</v>
      </c>
      <c r="D4982" s="2">
        <v>0.001479330016852076</v>
      </c>
    </row>
  </sheetData>
  <mergeCells count="5">
    <mergeCell ref="E1:F1"/>
    <mergeCell ref="E28:F28"/>
    <mergeCell ref="E32:F32"/>
    <mergeCell ref="E40:F40"/>
    <mergeCell ref="E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2025-05-24T22:23:38Z</dcterms:created>
  <dcterms:modified xsi:type="dcterms:W3CDTF">2025-05-24T22:23:38Z</dcterms:modified>
</cp:coreProperties>
</file>