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<sst xmlns="http://schemas.openxmlformats.org/spreadsheetml/2006/main" count="52" uniqueCount="45">
  <si>
    <t>Frequency</t>
  </si>
  <si>
    <t>Real Z</t>
  </si>
  <si>
    <t>Img Z</t>
  </si>
  <si>
    <t>Absorption</t>
  </si>
  <si>
    <t>1/3 octave band absorption coefficients</t>
  </si>
  <si>
    <t>Frequency Band [Hz]</t>
  </si>
  <si>
    <t>Absorption Coeffiecient [-]</t>
  </si>
  <si>
    <t>Device Properties</t>
  </si>
  <si>
    <t>(1 - Front face)</t>
  </si>
  <si>
    <t>(4 - Rear face)</t>
  </si>
  <si>
    <t>Sound incidence:</t>
  </si>
  <si>
    <t>normal</t>
  </si>
  <si>
    <t>Angle [°]:</t>
  </si>
  <si>
    <t>0</t>
  </si>
  <si>
    <t>Layer 1</t>
  </si>
  <si>
    <t>type:</t>
  </si>
  <si>
    <t>perforated_panel_layer</t>
  </si>
  <si>
    <t>thickness [mm]:</t>
  </si>
  <si>
    <t>thickness [inches]:</t>
  </si>
  <si>
    <t>hole_diameter [mm]:</t>
  </si>
  <si>
    <t>hole_diameter [inches]:</t>
  </si>
  <si>
    <t>hole_spacing [mm]:</t>
  </si>
  <si>
    <t>hole_spacing [inches]:</t>
  </si>
  <si>
    <t>open_area [%]:</t>
  </si>
  <si>
    <t>end_correction:</t>
  </si>
  <si>
    <t>jb</t>
  </si>
  <si>
    <t>rho [kg/m3]:</t>
  </si>
  <si>
    <t>method:</t>
  </si>
  <si>
    <t>eq_fluid</t>
  </si>
  <si>
    <t>Layer 2</t>
  </si>
  <si>
    <t>porous_layer</t>
  </si>
  <si>
    <t>flow_resistivity [k*Pa*s/m²]:</t>
  </si>
  <si>
    <t>model:</t>
  </si>
  <si>
    <t>mac</t>
  </si>
  <si>
    <t>Layer 3</t>
  </si>
  <si>
    <t>air_layer</t>
  </si>
  <si>
    <t>Layer 4</t>
  </si>
  <si>
    <t>backing</t>
  </si>
  <si>
    <t>rigid_backing:</t>
  </si>
  <si>
    <t>True</t>
  </si>
  <si>
    <t>impedance_conjugate:</t>
  </si>
  <si>
    <t>False</t>
  </si>
  <si>
    <t>Total</t>
  </si>
  <si>
    <t>total treatment depth [mm]:</t>
  </si>
  <si>
    <t>total treatment depth [inches]: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</si>
</sst>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5"/>
  <c:chart>
    <c:title>
      <c:tx>
        <c:rich>
          <a:bodyPr/>
          <a:lstStyle/>
          <a:p>
            <a:pPr>
              <a:defRPr/>
            </a:pPr>
            <a:r>
              <a:rPr lang="en-US"/>
              <a:t>Absorption Coefficient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Absorption</c:v>
                </c:pt>
              </c:strCache>
            </c:strRef>
          </c:tx>
          <c:marker>
            <c:symbol val="none"/>
          </c:marker>
          <c:cat>
            <c:numRef>
              <c:f>Sheet1!$A$2:$A$4983</c:f>
              <c:numCache>
                <c:formatCode>General</c:formatCode>
                <c:ptCount val="498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  <c:pt idx="981">
                  <c:v>1001</c:v>
                </c:pt>
                <c:pt idx="982">
                  <c:v>1002</c:v>
                </c:pt>
                <c:pt idx="983">
                  <c:v>1003</c:v>
                </c:pt>
                <c:pt idx="984">
                  <c:v>1004</c:v>
                </c:pt>
                <c:pt idx="985">
                  <c:v>1005</c:v>
                </c:pt>
                <c:pt idx="986">
                  <c:v>1006</c:v>
                </c:pt>
                <c:pt idx="987">
                  <c:v>1007</c:v>
                </c:pt>
                <c:pt idx="988">
                  <c:v>1008</c:v>
                </c:pt>
                <c:pt idx="989">
                  <c:v>1009</c:v>
                </c:pt>
                <c:pt idx="990">
                  <c:v>1010</c:v>
                </c:pt>
                <c:pt idx="991">
                  <c:v>1011</c:v>
                </c:pt>
                <c:pt idx="992">
                  <c:v>1012</c:v>
                </c:pt>
                <c:pt idx="993">
                  <c:v>1013</c:v>
                </c:pt>
                <c:pt idx="994">
                  <c:v>1014</c:v>
                </c:pt>
                <c:pt idx="995">
                  <c:v>1015</c:v>
                </c:pt>
                <c:pt idx="996">
                  <c:v>1016</c:v>
                </c:pt>
                <c:pt idx="997">
                  <c:v>1017</c:v>
                </c:pt>
                <c:pt idx="998">
                  <c:v>1018</c:v>
                </c:pt>
                <c:pt idx="999">
                  <c:v>1019</c:v>
                </c:pt>
                <c:pt idx="1000">
                  <c:v>1020</c:v>
                </c:pt>
                <c:pt idx="1001">
                  <c:v>1021</c:v>
                </c:pt>
                <c:pt idx="1002">
                  <c:v>1022</c:v>
                </c:pt>
                <c:pt idx="1003">
                  <c:v>1023</c:v>
                </c:pt>
                <c:pt idx="1004">
                  <c:v>1024</c:v>
                </c:pt>
                <c:pt idx="1005">
                  <c:v>1025</c:v>
                </c:pt>
                <c:pt idx="1006">
                  <c:v>1026</c:v>
                </c:pt>
                <c:pt idx="1007">
                  <c:v>1027</c:v>
                </c:pt>
                <c:pt idx="1008">
                  <c:v>1028</c:v>
                </c:pt>
                <c:pt idx="1009">
                  <c:v>1029</c:v>
                </c:pt>
                <c:pt idx="1010">
                  <c:v>1030</c:v>
                </c:pt>
                <c:pt idx="1011">
                  <c:v>1031</c:v>
                </c:pt>
                <c:pt idx="1012">
                  <c:v>1032</c:v>
                </c:pt>
                <c:pt idx="1013">
                  <c:v>1033</c:v>
                </c:pt>
                <c:pt idx="1014">
                  <c:v>1034</c:v>
                </c:pt>
                <c:pt idx="1015">
                  <c:v>1035</c:v>
                </c:pt>
                <c:pt idx="1016">
                  <c:v>1036</c:v>
                </c:pt>
                <c:pt idx="1017">
                  <c:v>1037</c:v>
                </c:pt>
                <c:pt idx="1018">
                  <c:v>1038</c:v>
                </c:pt>
                <c:pt idx="1019">
                  <c:v>1039</c:v>
                </c:pt>
                <c:pt idx="1020">
                  <c:v>1040</c:v>
                </c:pt>
                <c:pt idx="1021">
                  <c:v>1041</c:v>
                </c:pt>
                <c:pt idx="1022">
                  <c:v>1042</c:v>
                </c:pt>
                <c:pt idx="1023">
                  <c:v>1043</c:v>
                </c:pt>
                <c:pt idx="1024">
                  <c:v>1044</c:v>
                </c:pt>
                <c:pt idx="1025">
                  <c:v>1045</c:v>
                </c:pt>
                <c:pt idx="1026">
                  <c:v>1046</c:v>
                </c:pt>
                <c:pt idx="1027">
                  <c:v>1047</c:v>
                </c:pt>
                <c:pt idx="1028">
                  <c:v>1048</c:v>
                </c:pt>
                <c:pt idx="1029">
                  <c:v>1049</c:v>
                </c:pt>
                <c:pt idx="1030">
                  <c:v>1050</c:v>
                </c:pt>
                <c:pt idx="1031">
                  <c:v>1051</c:v>
                </c:pt>
                <c:pt idx="1032">
                  <c:v>1052</c:v>
                </c:pt>
                <c:pt idx="1033">
                  <c:v>1053</c:v>
                </c:pt>
                <c:pt idx="1034">
                  <c:v>1054</c:v>
                </c:pt>
                <c:pt idx="1035">
                  <c:v>1055</c:v>
                </c:pt>
                <c:pt idx="1036">
                  <c:v>1056</c:v>
                </c:pt>
                <c:pt idx="1037">
                  <c:v>1057</c:v>
                </c:pt>
                <c:pt idx="1038">
                  <c:v>1058</c:v>
                </c:pt>
                <c:pt idx="1039">
                  <c:v>1059</c:v>
                </c:pt>
                <c:pt idx="1040">
                  <c:v>1060</c:v>
                </c:pt>
                <c:pt idx="1041">
                  <c:v>1061</c:v>
                </c:pt>
                <c:pt idx="1042">
                  <c:v>1062</c:v>
                </c:pt>
                <c:pt idx="1043">
                  <c:v>1063</c:v>
                </c:pt>
                <c:pt idx="1044">
                  <c:v>1064</c:v>
                </c:pt>
                <c:pt idx="1045">
                  <c:v>1065</c:v>
                </c:pt>
                <c:pt idx="1046">
                  <c:v>1066</c:v>
                </c:pt>
                <c:pt idx="1047">
                  <c:v>1067</c:v>
                </c:pt>
                <c:pt idx="1048">
                  <c:v>1068</c:v>
                </c:pt>
                <c:pt idx="1049">
                  <c:v>1069</c:v>
                </c:pt>
                <c:pt idx="1050">
                  <c:v>1070</c:v>
                </c:pt>
                <c:pt idx="1051">
                  <c:v>1071</c:v>
                </c:pt>
                <c:pt idx="1052">
                  <c:v>1072</c:v>
                </c:pt>
                <c:pt idx="1053">
                  <c:v>1073</c:v>
                </c:pt>
                <c:pt idx="1054">
                  <c:v>1074</c:v>
                </c:pt>
                <c:pt idx="1055">
                  <c:v>1075</c:v>
                </c:pt>
                <c:pt idx="1056">
                  <c:v>1076</c:v>
                </c:pt>
                <c:pt idx="1057">
                  <c:v>1077</c:v>
                </c:pt>
                <c:pt idx="1058">
                  <c:v>1078</c:v>
                </c:pt>
                <c:pt idx="1059">
                  <c:v>1079</c:v>
                </c:pt>
                <c:pt idx="1060">
                  <c:v>1080</c:v>
                </c:pt>
                <c:pt idx="1061">
                  <c:v>1081</c:v>
                </c:pt>
                <c:pt idx="1062">
                  <c:v>1082</c:v>
                </c:pt>
                <c:pt idx="1063">
                  <c:v>1083</c:v>
                </c:pt>
                <c:pt idx="1064">
                  <c:v>1084</c:v>
                </c:pt>
                <c:pt idx="1065">
                  <c:v>1085</c:v>
                </c:pt>
                <c:pt idx="1066">
                  <c:v>1086</c:v>
                </c:pt>
                <c:pt idx="1067">
                  <c:v>1087</c:v>
                </c:pt>
                <c:pt idx="1068">
                  <c:v>1088</c:v>
                </c:pt>
                <c:pt idx="1069">
                  <c:v>1089</c:v>
                </c:pt>
                <c:pt idx="1070">
                  <c:v>1090</c:v>
                </c:pt>
                <c:pt idx="1071">
                  <c:v>1091</c:v>
                </c:pt>
                <c:pt idx="1072">
                  <c:v>1092</c:v>
                </c:pt>
                <c:pt idx="1073">
                  <c:v>1093</c:v>
                </c:pt>
                <c:pt idx="1074">
                  <c:v>1094</c:v>
                </c:pt>
                <c:pt idx="1075">
                  <c:v>1095</c:v>
                </c:pt>
                <c:pt idx="1076">
                  <c:v>1096</c:v>
                </c:pt>
                <c:pt idx="1077">
                  <c:v>1097</c:v>
                </c:pt>
                <c:pt idx="1078">
                  <c:v>1098</c:v>
                </c:pt>
                <c:pt idx="1079">
                  <c:v>1099</c:v>
                </c:pt>
                <c:pt idx="1080">
                  <c:v>1100</c:v>
                </c:pt>
                <c:pt idx="1081">
                  <c:v>1101</c:v>
                </c:pt>
                <c:pt idx="1082">
                  <c:v>1102</c:v>
                </c:pt>
                <c:pt idx="1083">
                  <c:v>1103</c:v>
                </c:pt>
                <c:pt idx="1084">
                  <c:v>1104</c:v>
                </c:pt>
                <c:pt idx="1085">
                  <c:v>1105</c:v>
                </c:pt>
                <c:pt idx="1086">
                  <c:v>1106</c:v>
                </c:pt>
                <c:pt idx="1087">
                  <c:v>1107</c:v>
                </c:pt>
                <c:pt idx="1088">
                  <c:v>1108</c:v>
                </c:pt>
                <c:pt idx="1089">
                  <c:v>1109</c:v>
                </c:pt>
                <c:pt idx="1090">
                  <c:v>1110</c:v>
                </c:pt>
                <c:pt idx="1091">
                  <c:v>1111</c:v>
                </c:pt>
                <c:pt idx="1092">
                  <c:v>1112</c:v>
                </c:pt>
                <c:pt idx="1093">
                  <c:v>1113</c:v>
                </c:pt>
                <c:pt idx="1094">
                  <c:v>1114</c:v>
                </c:pt>
                <c:pt idx="1095">
                  <c:v>1115</c:v>
                </c:pt>
                <c:pt idx="1096">
                  <c:v>1116</c:v>
                </c:pt>
                <c:pt idx="1097">
                  <c:v>1117</c:v>
                </c:pt>
                <c:pt idx="1098">
                  <c:v>1118</c:v>
                </c:pt>
                <c:pt idx="1099">
                  <c:v>1119</c:v>
                </c:pt>
                <c:pt idx="1100">
                  <c:v>1120</c:v>
                </c:pt>
                <c:pt idx="1101">
                  <c:v>1121</c:v>
                </c:pt>
                <c:pt idx="1102">
                  <c:v>1122</c:v>
                </c:pt>
                <c:pt idx="1103">
                  <c:v>1123</c:v>
                </c:pt>
                <c:pt idx="1104">
                  <c:v>1124</c:v>
                </c:pt>
                <c:pt idx="1105">
                  <c:v>1125</c:v>
                </c:pt>
                <c:pt idx="1106">
                  <c:v>1126</c:v>
                </c:pt>
                <c:pt idx="1107">
                  <c:v>1127</c:v>
                </c:pt>
                <c:pt idx="1108">
                  <c:v>1128</c:v>
                </c:pt>
                <c:pt idx="1109">
                  <c:v>1129</c:v>
                </c:pt>
                <c:pt idx="1110">
                  <c:v>1130</c:v>
                </c:pt>
                <c:pt idx="1111">
                  <c:v>1131</c:v>
                </c:pt>
                <c:pt idx="1112">
                  <c:v>1132</c:v>
                </c:pt>
                <c:pt idx="1113">
                  <c:v>1133</c:v>
                </c:pt>
                <c:pt idx="1114">
                  <c:v>1134</c:v>
                </c:pt>
                <c:pt idx="1115">
                  <c:v>1135</c:v>
                </c:pt>
                <c:pt idx="1116">
                  <c:v>1136</c:v>
                </c:pt>
                <c:pt idx="1117">
                  <c:v>1137</c:v>
                </c:pt>
                <c:pt idx="1118">
                  <c:v>1138</c:v>
                </c:pt>
                <c:pt idx="1119">
                  <c:v>1139</c:v>
                </c:pt>
                <c:pt idx="1120">
                  <c:v>1140</c:v>
                </c:pt>
                <c:pt idx="1121">
                  <c:v>1141</c:v>
                </c:pt>
                <c:pt idx="1122">
                  <c:v>1142</c:v>
                </c:pt>
                <c:pt idx="1123">
                  <c:v>1143</c:v>
                </c:pt>
                <c:pt idx="1124">
                  <c:v>1144</c:v>
                </c:pt>
                <c:pt idx="1125">
                  <c:v>1145</c:v>
                </c:pt>
                <c:pt idx="1126">
                  <c:v>1146</c:v>
                </c:pt>
                <c:pt idx="1127">
                  <c:v>1147</c:v>
                </c:pt>
                <c:pt idx="1128">
                  <c:v>1148</c:v>
                </c:pt>
                <c:pt idx="1129">
                  <c:v>1149</c:v>
                </c:pt>
                <c:pt idx="1130">
                  <c:v>1150</c:v>
                </c:pt>
                <c:pt idx="1131">
                  <c:v>1151</c:v>
                </c:pt>
                <c:pt idx="1132">
                  <c:v>1152</c:v>
                </c:pt>
                <c:pt idx="1133">
                  <c:v>1153</c:v>
                </c:pt>
                <c:pt idx="1134">
                  <c:v>1154</c:v>
                </c:pt>
                <c:pt idx="1135">
                  <c:v>1155</c:v>
                </c:pt>
                <c:pt idx="1136">
                  <c:v>1156</c:v>
                </c:pt>
                <c:pt idx="1137">
                  <c:v>1157</c:v>
                </c:pt>
                <c:pt idx="1138">
                  <c:v>1158</c:v>
                </c:pt>
                <c:pt idx="1139">
                  <c:v>1159</c:v>
                </c:pt>
                <c:pt idx="1140">
                  <c:v>1160</c:v>
                </c:pt>
                <c:pt idx="1141">
                  <c:v>1161</c:v>
                </c:pt>
                <c:pt idx="1142">
                  <c:v>1162</c:v>
                </c:pt>
                <c:pt idx="1143">
                  <c:v>1163</c:v>
                </c:pt>
                <c:pt idx="1144">
                  <c:v>1164</c:v>
                </c:pt>
                <c:pt idx="1145">
                  <c:v>1165</c:v>
                </c:pt>
                <c:pt idx="1146">
                  <c:v>1166</c:v>
                </c:pt>
                <c:pt idx="1147">
                  <c:v>1167</c:v>
                </c:pt>
                <c:pt idx="1148">
                  <c:v>1168</c:v>
                </c:pt>
                <c:pt idx="1149">
                  <c:v>1169</c:v>
                </c:pt>
                <c:pt idx="1150">
                  <c:v>1170</c:v>
                </c:pt>
                <c:pt idx="1151">
                  <c:v>1171</c:v>
                </c:pt>
                <c:pt idx="1152">
                  <c:v>1172</c:v>
                </c:pt>
                <c:pt idx="1153">
                  <c:v>1173</c:v>
                </c:pt>
                <c:pt idx="1154">
                  <c:v>1174</c:v>
                </c:pt>
                <c:pt idx="1155">
                  <c:v>1175</c:v>
                </c:pt>
                <c:pt idx="1156">
                  <c:v>1176</c:v>
                </c:pt>
                <c:pt idx="1157">
                  <c:v>1177</c:v>
                </c:pt>
                <c:pt idx="1158">
                  <c:v>1178</c:v>
                </c:pt>
                <c:pt idx="1159">
                  <c:v>1179</c:v>
                </c:pt>
                <c:pt idx="1160">
                  <c:v>1180</c:v>
                </c:pt>
                <c:pt idx="1161">
                  <c:v>1181</c:v>
                </c:pt>
                <c:pt idx="1162">
                  <c:v>1182</c:v>
                </c:pt>
                <c:pt idx="1163">
                  <c:v>1183</c:v>
                </c:pt>
                <c:pt idx="1164">
                  <c:v>1184</c:v>
                </c:pt>
                <c:pt idx="1165">
                  <c:v>1185</c:v>
                </c:pt>
                <c:pt idx="1166">
                  <c:v>1186</c:v>
                </c:pt>
                <c:pt idx="1167">
                  <c:v>1187</c:v>
                </c:pt>
                <c:pt idx="1168">
                  <c:v>1188</c:v>
                </c:pt>
                <c:pt idx="1169">
                  <c:v>1189</c:v>
                </c:pt>
                <c:pt idx="1170">
                  <c:v>1190</c:v>
                </c:pt>
                <c:pt idx="1171">
                  <c:v>1191</c:v>
                </c:pt>
                <c:pt idx="1172">
                  <c:v>1192</c:v>
                </c:pt>
                <c:pt idx="1173">
                  <c:v>1193</c:v>
                </c:pt>
                <c:pt idx="1174">
                  <c:v>1194</c:v>
                </c:pt>
                <c:pt idx="1175">
                  <c:v>1195</c:v>
                </c:pt>
                <c:pt idx="1176">
                  <c:v>1196</c:v>
                </c:pt>
                <c:pt idx="1177">
                  <c:v>1197</c:v>
                </c:pt>
                <c:pt idx="1178">
                  <c:v>1198</c:v>
                </c:pt>
                <c:pt idx="1179">
                  <c:v>1199</c:v>
                </c:pt>
                <c:pt idx="1180">
                  <c:v>1200</c:v>
                </c:pt>
                <c:pt idx="1181">
                  <c:v>1201</c:v>
                </c:pt>
                <c:pt idx="1182">
                  <c:v>1202</c:v>
                </c:pt>
                <c:pt idx="1183">
                  <c:v>1203</c:v>
                </c:pt>
                <c:pt idx="1184">
                  <c:v>1204</c:v>
                </c:pt>
                <c:pt idx="1185">
                  <c:v>1205</c:v>
                </c:pt>
                <c:pt idx="1186">
                  <c:v>1206</c:v>
                </c:pt>
                <c:pt idx="1187">
                  <c:v>1207</c:v>
                </c:pt>
                <c:pt idx="1188">
                  <c:v>1208</c:v>
                </c:pt>
                <c:pt idx="1189">
                  <c:v>1209</c:v>
                </c:pt>
                <c:pt idx="1190">
                  <c:v>1210</c:v>
                </c:pt>
                <c:pt idx="1191">
                  <c:v>1211</c:v>
                </c:pt>
                <c:pt idx="1192">
                  <c:v>1212</c:v>
                </c:pt>
                <c:pt idx="1193">
                  <c:v>1213</c:v>
                </c:pt>
                <c:pt idx="1194">
                  <c:v>1214</c:v>
                </c:pt>
                <c:pt idx="1195">
                  <c:v>1215</c:v>
                </c:pt>
                <c:pt idx="1196">
                  <c:v>1216</c:v>
                </c:pt>
                <c:pt idx="1197">
                  <c:v>1217</c:v>
                </c:pt>
                <c:pt idx="1198">
                  <c:v>1218</c:v>
                </c:pt>
                <c:pt idx="1199">
                  <c:v>1219</c:v>
                </c:pt>
                <c:pt idx="1200">
                  <c:v>1220</c:v>
                </c:pt>
                <c:pt idx="1201">
                  <c:v>1221</c:v>
                </c:pt>
                <c:pt idx="1202">
                  <c:v>1222</c:v>
                </c:pt>
                <c:pt idx="1203">
                  <c:v>1223</c:v>
                </c:pt>
                <c:pt idx="1204">
                  <c:v>1224</c:v>
                </c:pt>
                <c:pt idx="1205">
                  <c:v>1225</c:v>
                </c:pt>
                <c:pt idx="1206">
                  <c:v>1226</c:v>
                </c:pt>
                <c:pt idx="1207">
                  <c:v>1227</c:v>
                </c:pt>
                <c:pt idx="1208">
                  <c:v>1228</c:v>
                </c:pt>
                <c:pt idx="1209">
                  <c:v>1229</c:v>
                </c:pt>
                <c:pt idx="1210">
                  <c:v>1230</c:v>
                </c:pt>
                <c:pt idx="1211">
                  <c:v>1231</c:v>
                </c:pt>
                <c:pt idx="1212">
                  <c:v>1232</c:v>
                </c:pt>
                <c:pt idx="1213">
                  <c:v>1233</c:v>
                </c:pt>
                <c:pt idx="1214">
                  <c:v>1234</c:v>
                </c:pt>
                <c:pt idx="1215">
                  <c:v>1235</c:v>
                </c:pt>
                <c:pt idx="1216">
                  <c:v>1236</c:v>
                </c:pt>
                <c:pt idx="1217">
                  <c:v>1237</c:v>
                </c:pt>
                <c:pt idx="1218">
                  <c:v>1238</c:v>
                </c:pt>
                <c:pt idx="1219">
                  <c:v>1239</c:v>
                </c:pt>
                <c:pt idx="1220">
                  <c:v>1240</c:v>
                </c:pt>
                <c:pt idx="1221">
                  <c:v>1241</c:v>
                </c:pt>
                <c:pt idx="1222">
                  <c:v>1242</c:v>
                </c:pt>
                <c:pt idx="1223">
                  <c:v>1243</c:v>
                </c:pt>
                <c:pt idx="1224">
                  <c:v>1244</c:v>
                </c:pt>
                <c:pt idx="1225">
                  <c:v>1245</c:v>
                </c:pt>
                <c:pt idx="1226">
                  <c:v>1246</c:v>
                </c:pt>
                <c:pt idx="1227">
                  <c:v>1247</c:v>
                </c:pt>
                <c:pt idx="1228">
                  <c:v>1248</c:v>
                </c:pt>
                <c:pt idx="1229">
                  <c:v>1249</c:v>
                </c:pt>
                <c:pt idx="1230">
                  <c:v>1250</c:v>
                </c:pt>
                <c:pt idx="1231">
                  <c:v>1251</c:v>
                </c:pt>
                <c:pt idx="1232">
                  <c:v>1252</c:v>
                </c:pt>
                <c:pt idx="1233">
                  <c:v>1253</c:v>
                </c:pt>
                <c:pt idx="1234">
                  <c:v>1254</c:v>
                </c:pt>
                <c:pt idx="1235">
                  <c:v>1255</c:v>
                </c:pt>
                <c:pt idx="1236">
                  <c:v>1256</c:v>
                </c:pt>
                <c:pt idx="1237">
                  <c:v>1257</c:v>
                </c:pt>
                <c:pt idx="1238">
                  <c:v>1258</c:v>
                </c:pt>
                <c:pt idx="1239">
                  <c:v>1259</c:v>
                </c:pt>
                <c:pt idx="1240">
                  <c:v>1260</c:v>
                </c:pt>
                <c:pt idx="1241">
                  <c:v>1261</c:v>
                </c:pt>
                <c:pt idx="1242">
                  <c:v>1262</c:v>
                </c:pt>
                <c:pt idx="1243">
                  <c:v>1263</c:v>
                </c:pt>
                <c:pt idx="1244">
                  <c:v>1264</c:v>
                </c:pt>
                <c:pt idx="1245">
                  <c:v>1265</c:v>
                </c:pt>
                <c:pt idx="1246">
                  <c:v>1266</c:v>
                </c:pt>
                <c:pt idx="1247">
                  <c:v>1267</c:v>
                </c:pt>
                <c:pt idx="1248">
                  <c:v>1268</c:v>
                </c:pt>
                <c:pt idx="1249">
                  <c:v>1269</c:v>
                </c:pt>
                <c:pt idx="1250">
                  <c:v>1270</c:v>
                </c:pt>
                <c:pt idx="1251">
                  <c:v>1271</c:v>
                </c:pt>
                <c:pt idx="1252">
                  <c:v>1272</c:v>
                </c:pt>
                <c:pt idx="1253">
                  <c:v>1273</c:v>
                </c:pt>
                <c:pt idx="1254">
                  <c:v>1274</c:v>
                </c:pt>
                <c:pt idx="1255">
                  <c:v>1275</c:v>
                </c:pt>
                <c:pt idx="1256">
                  <c:v>1276</c:v>
                </c:pt>
                <c:pt idx="1257">
                  <c:v>1277</c:v>
                </c:pt>
                <c:pt idx="1258">
                  <c:v>1278</c:v>
                </c:pt>
                <c:pt idx="1259">
                  <c:v>1279</c:v>
                </c:pt>
                <c:pt idx="1260">
                  <c:v>1280</c:v>
                </c:pt>
                <c:pt idx="1261">
                  <c:v>1281</c:v>
                </c:pt>
                <c:pt idx="1262">
                  <c:v>1282</c:v>
                </c:pt>
                <c:pt idx="1263">
                  <c:v>1283</c:v>
                </c:pt>
                <c:pt idx="1264">
                  <c:v>1284</c:v>
                </c:pt>
                <c:pt idx="1265">
                  <c:v>1285</c:v>
                </c:pt>
                <c:pt idx="1266">
                  <c:v>1286</c:v>
                </c:pt>
                <c:pt idx="1267">
                  <c:v>1287</c:v>
                </c:pt>
                <c:pt idx="1268">
                  <c:v>1288</c:v>
                </c:pt>
                <c:pt idx="1269">
                  <c:v>1289</c:v>
                </c:pt>
                <c:pt idx="1270">
                  <c:v>1290</c:v>
                </c:pt>
                <c:pt idx="1271">
                  <c:v>1291</c:v>
                </c:pt>
                <c:pt idx="1272">
                  <c:v>1292</c:v>
                </c:pt>
                <c:pt idx="1273">
                  <c:v>1293</c:v>
                </c:pt>
                <c:pt idx="1274">
                  <c:v>1294</c:v>
                </c:pt>
                <c:pt idx="1275">
                  <c:v>1295</c:v>
                </c:pt>
                <c:pt idx="1276">
                  <c:v>1296</c:v>
                </c:pt>
                <c:pt idx="1277">
                  <c:v>1297</c:v>
                </c:pt>
                <c:pt idx="1278">
                  <c:v>1298</c:v>
                </c:pt>
                <c:pt idx="1279">
                  <c:v>1299</c:v>
                </c:pt>
                <c:pt idx="1280">
                  <c:v>1300</c:v>
                </c:pt>
                <c:pt idx="1281">
                  <c:v>1301</c:v>
                </c:pt>
                <c:pt idx="1282">
                  <c:v>1302</c:v>
                </c:pt>
                <c:pt idx="1283">
                  <c:v>1303</c:v>
                </c:pt>
                <c:pt idx="1284">
                  <c:v>1304</c:v>
                </c:pt>
                <c:pt idx="1285">
                  <c:v>1305</c:v>
                </c:pt>
                <c:pt idx="1286">
                  <c:v>1306</c:v>
                </c:pt>
                <c:pt idx="1287">
                  <c:v>1307</c:v>
                </c:pt>
                <c:pt idx="1288">
                  <c:v>1308</c:v>
                </c:pt>
                <c:pt idx="1289">
                  <c:v>1309</c:v>
                </c:pt>
                <c:pt idx="1290">
                  <c:v>1310</c:v>
                </c:pt>
                <c:pt idx="1291">
                  <c:v>1311</c:v>
                </c:pt>
                <c:pt idx="1292">
                  <c:v>1312</c:v>
                </c:pt>
                <c:pt idx="1293">
                  <c:v>1313</c:v>
                </c:pt>
                <c:pt idx="1294">
                  <c:v>1314</c:v>
                </c:pt>
                <c:pt idx="1295">
                  <c:v>1315</c:v>
                </c:pt>
                <c:pt idx="1296">
                  <c:v>1316</c:v>
                </c:pt>
                <c:pt idx="1297">
                  <c:v>1317</c:v>
                </c:pt>
                <c:pt idx="1298">
                  <c:v>1318</c:v>
                </c:pt>
                <c:pt idx="1299">
                  <c:v>1319</c:v>
                </c:pt>
                <c:pt idx="1300">
                  <c:v>1320</c:v>
                </c:pt>
                <c:pt idx="1301">
                  <c:v>1321</c:v>
                </c:pt>
                <c:pt idx="1302">
                  <c:v>1322</c:v>
                </c:pt>
                <c:pt idx="1303">
                  <c:v>1323</c:v>
                </c:pt>
                <c:pt idx="1304">
                  <c:v>1324</c:v>
                </c:pt>
                <c:pt idx="1305">
                  <c:v>1325</c:v>
                </c:pt>
                <c:pt idx="1306">
                  <c:v>1326</c:v>
                </c:pt>
                <c:pt idx="1307">
                  <c:v>1327</c:v>
                </c:pt>
                <c:pt idx="1308">
                  <c:v>1328</c:v>
                </c:pt>
                <c:pt idx="1309">
                  <c:v>1329</c:v>
                </c:pt>
                <c:pt idx="1310">
                  <c:v>1330</c:v>
                </c:pt>
                <c:pt idx="1311">
                  <c:v>1331</c:v>
                </c:pt>
                <c:pt idx="1312">
                  <c:v>1332</c:v>
                </c:pt>
                <c:pt idx="1313">
                  <c:v>1333</c:v>
                </c:pt>
                <c:pt idx="1314">
                  <c:v>1334</c:v>
                </c:pt>
                <c:pt idx="1315">
                  <c:v>1335</c:v>
                </c:pt>
                <c:pt idx="1316">
                  <c:v>1336</c:v>
                </c:pt>
                <c:pt idx="1317">
                  <c:v>1337</c:v>
                </c:pt>
                <c:pt idx="1318">
                  <c:v>1338</c:v>
                </c:pt>
                <c:pt idx="1319">
                  <c:v>1339</c:v>
                </c:pt>
                <c:pt idx="1320">
                  <c:v>1340</c:v>
                </c:pt>
                <c:pt idx="1321">
                  <c:v>1341</c:v>
                </c:pt>
                <c:pt idx="1322">
                  <c:v>1342</c:v>
                </c:pt>
                <c:pt idx="1323">
                  <c:v>1343</c:v>
                </c:pt>
                <c:pt idx="1324">
                  <c:v>1344</c:v>
                </c:pt>
                <c:pt idx="1325">
                  <c:v>1345</c:v>
                </c:pt>
                <c:pt idx="1326">
                  <c:v>1346</c:v>
                </c:pt>
                <c:pt idx="1327">
                  <c:v>1347</c:v>
                </c:pt>
                <c:pt idx="1328">
                  <c:v>1348</c:v>
                </c:pt>
                <c:pt idx="1329">
                  <c:v>1349</c:v>
                </c:pt>
                <c:pt idx="1330">
                  <c:v>1350</c:v>
                </c:pt>
                <c:pt idx="1331">
                  <c:v>1351</c:v>
                </c:pt>
                <c:pt idx="1332">
                  <c:v>1352</c:v>
                </c:pt>
                <c:pt idx="1333">
                  <c:v>1353</c:v>
                </c:pt>
                <c:pt idx="1334">
                  <c:v>1354</c:v>
                </c:pt>
                <c:pt idx="1335">
                  <c:v>1355</c:v>
                </c:pt>
                <c:pt idx="1336">
                  <c:v>1356</c:v>
                </c:pt>
                <c:pt idx="1337">
                  <c:v>1357</c:v>
                </c:pt>
                <c:pt idx="1338">
                  <c:v>1358</c:v>
                </c:pt>
                <c:pt idx="1339">
                  <c:v>1359</c:v>
                </c:pt>
                <c:pt idx="1340">
                  <c:v>1360</c:v>
                </c:pt>
                <c:pt idx="1341">
                  <c:v>1361</c:v>
                </c:pt>
                <c:pt idx="1342">
                  <c:v>1362</c:v>
                </c:pt>
                <c:pt idx="1343">
                  <c:v>1363</c:v>
                </c:pt>
                <c:pt idx="1344">
                  <c:v>1364</c:v>
                </c:pt>
                <c:pt idx="1345">
                  <c:v>1365</c:v>
                </c:pt>
                <c:pt idx="1346">
                  <c:v>1366</c:v>
                </c:pt>
                <c:pt idx="1347">
                  <c:v>1367</c:v>
                </c:pt>
                <c:pt idx="1348">
                  <c:v>1368</c:v>
                </c:pt>
                <c:pt idx="1349">
                  <c:v>1369</c:v>
                </c:pt>
                <c:pt idx="1350">
                  <c:v>1370</c:v>
                </c:pt>
                <c:pt idx="1351">
                  <c:v>1371</c:v>
                </c:pt>
                <c:pt idx="1352">
                  <c:v>1372</c:v>
                </c:pt>
                <c:pt idx="1353">
                  <c:v>1373</c:v>
                </c:pt>
                <c:pt idx="1354">
                  <c:v>1374</c:v>
                </c:pt>
                <c:pt idx="1355">
                  <c:v>1375</c:v>
                </c:pt>
                <c:pt idx="1356">
                  <c:v>1376</c:v>
                </c:pt>
                <c:pt idx="1357">
                  <c:v>1377</c:v>
                </c:pt>
                <c:pt idx="1358">
                  <c:v>1378</c:v>
                </c:pt>
                <c:pt idx="1359">
                  <c:v>1379</c:v>
                </c:pt>
                <c:pt idx="1360">
                  <c:v>1380</c:v>
                </c:pt>
                <c:pt idx="1361">
                  <c:v>1381</c:v>
                </c:pt>
                <c:pt idx="1362">
                  <c:v>1382</c:v>
                </c:pt>
                <c:pt idx="1363">
                  <c:v>1383</c:v>
                </c:pt>
                <c:pt idx="1364">
                  <c:v>1384</c:v>
                </c:pt>
                <c:pt idx="1365">
                  <c:v>1385</c:v>
                </c:pt>
                <c:pt idx="1366">
                  <c:v>1386</c:v>
                </c:pt>
                <c:pt idx="1367">
                  <c:v>1387</c:v>
                </c:pt>
                <c:pt idx="1368">
                  <c:v>1388</c:v>
                </c:pt>
                <c:pt idx="1369">
                  <c:v>1389</c:v>
                </c:pt>
                <c:pt idx="1370">
                  <c:v>1390</c:v>
                </c:pt>
                <c:pt idx="1371">
                  <c:v>1391</c:v>
                </c:pt>
                <c:pt idx="1372">
                  <c:v>1392</c:v>
                </c:pt>
                <c:pt idx="1373">
                  <c:v>1393</c:v>
                </c:pt>
                <c:pt idx="1374">
                  <c:v>1394</c:v>
                </c:pt>
                <c:pt idx="1375">
                  <c:v>1395</c:v>
                </c:pt>
                <c:pt idx="1376">
                  <c:v>1396</c:v>
                </c:pt>
                <c:pt idx="1377">
                  <c:v>1397</c:v>
                </c:pt>
                <c:pt idx="1378">
                  <c:v>1398</c:v>
                </c:pt>
                <c:pt idx="1379">
                  <c:v>1399</c:v>
                </c:pt>
                <c:pt idx="1380">
                  <c:v>1400</c:v>
                </c:pt>
                <c:pt idx="1381">
                  <c:v>1401</c:v>
                </c:pt>
                <c:pt idx="1382">
                  <c:v>1402</c:v>
                </c:pt>
                <c:pt idx="1383">
                  <c:v>1403</c:v>
                </c:pt>
                <c:pt idx="1384">
                  <c:v>1404</c:v>
                </c:pt>
                <c:pt idx="1385">
                  <c:v>1405</c:v>
                </c:pt>
                <c:pt idx="1386">
                  <c:v>1406</c:v>
                </c:pt>
                <c:pt idx="1387">
                  <c:v>1407</c:v>
                </c:pt>
                <c:pt idx="1388">
                  <c:v>1408</c:v>
                </c:pt>
                <c:pt idx="1389">
                  <c:v>1409</c:v>
                </c:pt>
                <c:pt idx="1390">
                  <c:v>1410</c:v>
                </c:pt>
                <c:pt idx="1391">
                  <c:v>1411</c:v>
                </c:pt>
                <c:pt idx="1392">
                  <c:v>1412</c:v>
                </c:pt>
                <c:pt idx="1393">
                  <c:v>1413</c:v>
                </c:pt>
                <c:pt idx="1394">
                  <c:v>1414</c:v>
                </c:pt>
                <c:pt idx="1395">
                  <c:v>1415</c:v>
                </c:pt>
                <c:pt idx="1396">
                  <c:v>1416</c:v>
                </c:pt>
                <c:pt idx="1397">
                  <c:v>1417</c:v>
                </c:pt>
                <c:pt idx="1398">
                  <c:v>1418</c:v>
                </c:pt>
                <c:pt idx="1399">
                  <c:v>1419</c:v>
                </c:pt>
                <c:pt idx="1400">
                  <c:v>1420</c:v>
                </c:pt>
                <c:pt idx="1401">
                  <c:v>1421</c:v>
                </c:pt>
                <c:pt idx="1402">
                  <c:v>1422</c:v>
                </c:pt>
                <c:pt idx="1403">
                  <c:v>1423</c:v>
                </c:pt>
                <c:pt idx="1404">
                  <c:v>1424</c:v>
                </c:pt>
                <c:pt idx="1405">
                  <c:v>1425</c:v>
                </c:pt>
                <c:pt idx="1406">
                  <c:v>1426</c:v>
                </c:pt>
                <c:pt idx="1407">
                  <c:v>1427</c:v>
                </c:pt>
                <c:pt idx="1408">
                  <c:v>1428</c:v>
                </c:pt>
                <c:pt idx="1409">
                  <c:v>1429</c:v>
                </c:pt>
                <c:pt idx="1410">
                  <c:v>1430</c:v>
                </c:pt>
                <c:pt idx="1411">
                  <c:v>1431</c:v>
                </c:pt>
                <c:pt idx="1412">
                  <c:v>1432</c:v>
                </c:pt>
                <c:pt idx="1413">
                  <c:v>1433</c:v>
                </c:pt>
                <c:pt idx="1414">
                  <c:v>1434</c:v>
                </c:pt>
                <c:pt idx="1415">
                  <c:v>1435</c:v>
                </c:pt>
                <c:pt idx="1416">
                  <c:v>1436</c:v>
                </c:pt>
                <c:pt idx="1417">
                  <c:v>1437</c:v>
                </c:pt>
                <c:pt idx="1418">
                  <c:v>1438</c:v>
                </c:pt>
                <c:pt idx="1419">
                  <c:v>1439</c:v>
                </c:pt>
                <c:pt idx="1420">
                  <c:v>1440</c:v>
                </c:pt>
                <c:pt idx="1421">
                  <c:v>1441</c:v>
                </c:pt>
                <c:pt idx="1422">
                  <c:v>1442</c:v>
                </c:pt>
                <c:pt idx="1423">
                  <c:v>1443</c:v>
                </c:pt>
                <c:pt idx="1424">
                  <c:v>1444</c:v>
                </c:pt>
                <c:pt idx="1425">
                  <c:v>1445</c:v>
                </c:pt>
                <c:pt idx="1426">
                  <c:v>1446</c:v>
                </c:pt>
                <c:pt idx="1427">
                  <c:v>1447</c:v>
                </c:pt>
                <c:pt idx="1428">
                  <c:v>1448</c:v>
                </c:pt>
                <c:pt idx="1429">
                  <c:v>1449</c:v>
                </c:pt>
                <c:pt idx="1430">
                  <c:v>1450</c:v>
                </c:pt>
                <c:pt idx="1431">
                  <c:v>1451</c:v>
                </c:pt>
                <c:pt idx="1432">
                  <c:v>1452</c:v>
                </c:pt>
                <c:pt idx="1433">
                  <c:v>1453</c:v>
                </c:pt>
                <c:pt idx="1434">
                  <c:v>1454</c:v>
                </c:pt>
                <c:pt idx="1435">
                  <c:v>1455</c:v>
                </c:pt>
                <c:pt idx="1436">
                  <c:v>1456</c:v>
                </c:pt>
                <c:pt idx="1437">
                  <c:v>1457</c:v>
                </c:pt>
                <c:pt idx="1438">
                  <c:v>1458</c:v>
                </c:pt>
                <c:pt idx="1439">
                  <c:v>1459</c:v>
                </c:pt>
                <c:pt idx="1440">
                  <c:v>1460</c:v>
                </c:pt>
                <c:pt idx="1441">
                  <c:v>1461</c:v>
                </c:pt>
                <c:pt idx="1442">
                  <c:v>1462</c:v>
                </c:pt>
                <c:pt idx="1443">
                  <c:v>1463</c:v>
                </c:pt>
                <c:pt idx="1444">
                  <c:v>1464</c:v>
                </c:pt>
                <c:pt idx="1445">
                  <c:v>1465</c:v>
                </c:pt>
                <c:pt idx="1446">
                  <c:v>1466</c:v>
                </c:pt>
                <c:pt idx="1447">
                  <c:v>1467</c:v>
                </c:pt>
                <c:pt idx="1448">
                  <c:v>1468</c:v>
                </c:pt>
                <c:pt idx="1449">
                  <c:v>1469</c:v>
                </c:pt>
                <c:pt idx="1450">
                  <c:v>1470</c:v>
                </c:pt>
                <c:pt idx="1451">
                  <c:v>1471</c:v>
                </c:pt>
                <c:pt idx="1452">
                  <c:v>1472</c:v>
                </c:pt>
                <c:pt idx="1453">
                  <c:v>1473</c:v>
                </c:pt>
                <c:pt idx="1454">
                  <c:v>1474</c:v>
                </c:pt>
                <c:pt idx="1455">
                  <c:v>1475</c:v>
                </c:pt>
                <c:pt idx="1456">
                  <c:v>1476</c:v>
                </c:pt>
                <c:pt idx="1457">
                  <c:v>1477</c:v>
                </c:pt>
                <c:pt idx="1458">
                  <c:v>1478</c:v>
                </c:pt>
                <c:pt idx="1459">
                  <c:v>1479</c:v>
                </c:pt>
                <c:pt idx="1460">
                  <c:v>1480</c:v>
                </c:pt>
                <c:pt idx="1461">
                  <c:v>1481</c:v>
                </c:pt>
                <c:pt idx="1462">
                  <c:v>1482</c:v>
                </c:pt>
                <c:pt idx="1463">
                  <c:v>1483</c:v>
                </c:pt>
                <c:pt idx="1464">
                  <c:v>1484</c:v>
                </c:pt>
                <c:pt idx="1465">
                  <c:v>1485</c:v>
                </c:pt>
                <c:pt idx="1466">
                  <c:v>1486</c:v>
                </c:pt>
                <c:pt idx="1467">
                  <c:v>1487</c:v>
                </c:pt>
                <c:pt idx="1468">
                  <c:v>1488</c:v>
                </c:pt>
                <c:pt idx="1469">
                  <c:v>1489</c:v>
                </c:pt>
                <c:pt idx="1470">
                  <c:v>1490</c:v>
                </c:pt>
                <c:pt idx="1471">
                  <c:v>1491</c:v>
                </c:pt>
                <c:pt idx="1472">
                  <c:v>1492</c:v>
                </c:pt>
                <c:pt idx="1473">
                  <c:v>1493</c:v>
                </c:pt>
                <c:pt idx="1474">
                  <c:v>1494</c:v>
                </c:pt>
                <c:pt idx="1475">
                  <c:v>1495</c:v>
                </c:pt>
                <c:pt idx="1476">
                  <c:v>1496</c:v>
                </c:pt>
                <c:pt idx="1477">
                  <c:v>1497</c:v>
                </c:pt>
                <c:pt idx="1478">
                  <c:v>1498</c:v>
                </c:pt>
                <c:pt idx="1479">
                  <c:v>1499</c:v>
                </c:pt>
                <c:pt idx="1480">
                  <c:v>1500</c:v>
                </c:pt>
                <c:pt idx="1481">
                  <c:v>1501</c:v>
                </c:pt>
                <c:pt idx="1482">
                  <c:v>1502</c:v>
                </c:pt>
                <c:pt idx="1483">
                  <c:v>1503</c:v>
                </c:pt>
                <c:pt idx="1484">
                  <c:v>1504</c:v>
                </c:pt>
                <c:pt idx="1485">
                  <c:v>1505</c:v>
                </c:pt>
                <c:pt idx="1486">
                  <c:v>1506</c:v>
                </c:pt>
                <c:pt idx="1487">
                  <c:v>1507</c:v>
                </c:pt>
                <c:pt idx="1488">
                  <c:v>1508</c:v>
                </c:pt>
                <c:pt idx="1489">
                  <c:v>1509</c:v>
                </c:pt>
                <c:pt idx="1490">
                  <c:v>1510</c:v>
                </c:pt>
                <c:pt idx="1491">
                  <c:v>1511</c:v>
                </c:pt>
                <c:pt idx="1492">
                  <c:v>1512</c:v>
                </c:pt>
                <c:pt idx="1493">
                  <c:v>1513</c:v>
                </c:pt>
                <c:pt idx="1494">
                  <c:v>1514</c:v>
                </c:pt>
                <c:pt idx="1495">
                  <c:v>1515</c:v>
                </c:pt>
                <c:pt idx="1496">
                  <c:v>1516</c:v>
                </c:pt>
                <c:pt idx="1497">
                  <c:v>1517</c:v>
                </c:pt>
                <c:pt idx="1498">
                  <c:v>1518</c:v>
                </c:pt>
                <c:pt idx="1499">
                  <c:v>1519</c:v>
                </c:pt>
                <c:pt idx="1500">
                  <c:v>1520</c:v>
                </c:pt>
                <c:pt idx="1501">
                  <c:v>1521</c:v>
                </c:pt>
                <c:pt idx="1502">
                  <c:v>1522</c:v>
                </c:pt>
                <c:pt idx="1503">
                  <c:v>1523</c:v>
                </c:pt>
                <c:pt idx="1504">
                  <c:v>1524</c:v>
                </c:pt>
                <c:pt idx="1505">
                  <c:v>1525</c:v>
                </c:pt>
                <c:pt idx="1506">
                  <c:v>1526</c:v>
                </c:pt>
                <c:pt idx="1507">
                  <c:v>1527</c:v>
                </c:pt>
                <c:pt idx="1508">
                  <c:v>1528</c:v>
                </c:pt>
                <c:pt idx="1509">
                  <c:v>1529</c:v>
                </c:pt>
                <c:pt idx="1510">
                  <c:v>1530</c:v>
                </c:pt>
                <c:pt idx="1511">
                  <c:v>1531</c:v>
                </c:pt>
                <c:pt idx="1512">
                  <c:v>1532</c:v>
                </c:pt>
                <c:pt idx="1513">
                  <c:v>1533</c:v>
                </c:pt>
                <c:pt idx="1514">
                  <c:v>1534</c:v>
                </c:pt>
                <c:pt idx="1515">
                  <c:v>1535</c:v>
                </c:pt>
                <c:pt idx="1516">
                  <c:v>1536</c:v>
                </c:pt>
                <c:pt idx="1517">
                  <c:v>1537</c:v>
                </c:pt>
                <c:pt idx="1518">
                  <c:v>1538</c:v>
                </c:pt>
                <c:pt idx="1519">
                  <c:v>1539</c:v>
                </c:pt>
                <c:pt idx="1520">
                  <c:v>1540</c:v>
                </c:pt>
                <c:pt idx="1521">
                  <c:v>1541</c:v>
                </c:pt>
                <c:pt idx="1522">
                  <c:v>1542</c:v>
                </c:pt>
                <c:pt idx="1523">
                  <c:v>1543</c:v>
                </c:pt>
                <c:pt idx="1524">
                  <c:v>1544</c:v>
                </c:pt>
                <c:pt idx="1525">
                  <c:v>1545</c:v>
                </c:pt>
                <c:pt idx="1526">
                  <c:v>1546</c:v>
                </c:pt>
                <c:pt idx="1527">
                  <c:v>1547</c:v>
                </c:pt>
                <c:pt idx="1528">
                  <c:v>1548</c:v>
                </c:pt>
                <c:pt idx="1529">
                  <c:v>1549</c:v>
                </c:pt>
                <c:pt idx="1530">
                  <c:v>1550</c:v>
                </c:pt>
                <c:pt idx="1531">
                  <c:v>1551</c:v>
                </c:pt>
                <c:pt idx="1532">
                  <c:v>1552</c:v>
                </c:pt>
                <c:pt idx="1533">
                  <c:v>1553</c:v>
                </c:pt>
                <c:pt idx="1534">
                  <c:v>1554</c:v>
                </c:pt>
                <c:pt idx="1535">
                  <c:v>1555</c:v>
                </c:pt>
                <c:pt idx="1536">
                  <c:v>1556</c:v>
                </c:pt>
                <c:pt idx="1537">
                  <c:v>1557</c:v>
                </c:pt>
                <c:pt idx="1538">
                  <c:v>1558</c:v>
                </c:pt>
                <c:pt idx="1539">
                  <c:v>1559</c:v>
                </c:pt>
                <c:pt idx="1540">
                  <c:v>1560</c:v>
                </c:pt>
                <c:pt idx="1541">
                  <c:v>1561</c:v>
                </c:pt>
                <c:pt idx="1542">
                  <c:v>1562</c:v>
                </c:pt>
                <c:pt idx="1543">
                  <c:v>1563</c:v>
                </c:pt>
                <c:pt idx="1544">
                  <c:v>1564</c:v>
                </c:pt>
                <c:pt idx="1545">
                  <c:v>1565</c:v>
                </c:pt>
                <c:pt idx="1546">
                  <c:v>1566</c:v>
                </c:pt>
                <c:pt idx="1547">
                  <c:v>1567</c:v>
                </c:pt>
                <c:pt idx="1548">
                  <c:v>1568</c:v>
                </c:pt>
                <c:pt idx="1549">
                  <c:v>1569</c:v>
                </c:pt>
                <c:pt idx="1550">
                  <c:v>1570</c:v>
                </c:pt>
                <c:pt idx="1551">
                  <c:v>1571</c:v>
                </c:pt>
                <c:pt idx="1552">
                  <c:v>1572</c:v>
                </c:pt>
                <c:pt idx="1553">
                  <c:v>1573</c:v>
                </c:pt>
                <c:pt idx="1554">
                  <c:v>1574</c:v>
                </c:pt>
                <c:pt idx="1555">
                  <c:v>1575</c:v>
                </c:pt>
                <c:pt idx="1556">
                  <c:v>1576</c:v>
                </c:pt>
                <c:pt idx="1557">
                  <c:v>1577</c:v>
                </c:pt>
                <c:pt idx="1558">
                  <c:v>1578</c:v>
                </c:pt>
                <c:pt idx="1559">
                  <c:v>1579</c:v>
                </c:pt>
                <c:pt idx="1560">
                  <c:v>1580</c:v>
                </c:pt>
                <c:pt idx="1561">
                  <c:v>1581</c:v>
                </c:pt>
                <c:pt idx="1562">
                  <c:v>1582</c:v>
                </c:pt>
                <c:pt idx="1563">
                  <c:v>1583</c:v>
                </c:pt>
                <c:pt idx="1564">
                  <c:v>1584</c:v>
                </c:pt>
                <c:pt idx="1565">
                  <c:v>1585</c:v>
                </c:pt>
                <c:pt idx="1566">
                  <c:v>1586</c:v>
                </c:pt>
                <c:pt idx="1567">
                  <c:v>1587</c:v>
                </c:pt>
                <c:pt idx="1568">
                  <c:v>1588</c:v>
                </c:pt>
                <c:pt idx="1569">
                  <c:v>1589</c:v>
                </c:pt>
                <c:pt idx="1570">
                  <c:v>1590</c:v>
                </c:pt>
                <c:pt idx="1571">
                  <c:v>1591</c:v>
                </c:pt>
                <c:pt idx="1572">
                  <c:v>1592</c:v>
                </c:pt>
                <c:pt idx="1573">
                  <c:v>1593</c:v>
                </c:pt>
                <c:pt idx="1574">
                  <c:v>1594</c:v>
                </c:pt>
                <c:pt idx="1575">
                  <c:v>1595</c:v>
                </c:pt>
                <c:pt idx="1576">
                  <c:v>1596</c:v>
                </c:pt>
                <c:pt idx="1577">
                  <c:v>1597</c:v>
                </c:pt>
                <c:pt idx="1578">
                  <c:v>1598</c:v>
                </c:pt>
                <c:pt idx="1579">
                  <c:v>1599</c:v>
                </c:pt>
                <c:pt idx="1580">
                  <c:v>1600</c:v>
                </c:pt>
                <c:pt idx="1581">
                  <c:v>1601</c:v>
                </c:pt>
                <c:pt idx="1582">
                  <c:v>1602</c:v>
                </c:pt>
                <c:pt idx="1583">
                  <c:v>1603</c:v>
                </c:pt>
                <c:pt idx="1584">
                  <c:v>1604</c:v>
                </c:pt>
                <c:pt idx="1585">
                  <c:v>1605</c:v>
                </c:pt>
                <c:pt idx="1586">
                  <c:v>1606</c:v>
                </c:pt>
                <c:pt idx="1587">
                  <c:v>1607</c:v>
                </c:pt>
                <c:pt idx="1588">
                  <c:v>1608</c:v>
                </c:pt>
                <c:pt idx="1589">
                  <c:v>1609</c:v>
                </c:pt>
                <c:pt idx="1590">
                  <c:v>1610</c:v>
                </c:pt>
                <c:pt idx="1591">
                  <c:v>1611</c:v>
                </c:pt>
                <c:pt idx="1592">
                  <c:v>1612</c:v>
                </c:pt>
                <c:pt idx="1593">
                  <c:v>1613</c:v>
                </c:pt>
                <c:pt idx="1594">
                  <c:v>1614</c:v>
                </c:pt>
                <c:pt idx="1595">
                  <c:v>1615</c:v>
                </c:pt>
                <c:pt idx="1596">
                  <c:v>1616</c:v>
                </c:pt>
                <c:pt idx="1597">
                  <c:v>1617</c:v>
                </c:pt>
                <c:pt idx="1598">
                  <c:v>1618</c:v>
                </c:pt>
                <c:pt idx="1599">
                  <c:v>1619</c:v>
                </c:pt>
                <c:pt idx="1600">
                  <c:v>1620</c:v>
                </c:pt>
                <c:pt idx="1601">
                  <c:v>1621</c:v>
                </c:pt>
                <c:pt idx="1602">
                  <c:v>1622</c:v>
                </c:pt>
                <c:pt idx="1603">
                  <c:v>1623</c:v>
                </c:pt>
                <c:pt idx="1604">
                  <c:v>1624</c:v>
                </c:pt>
                <c:pt idx="1605">
                  <c:v>1625</c:v>
                </c:pt>
                <c:pt idx="1606">
                  <c:v>1626</c:v>
                </c:pt>
                <c:pt idx="1607">
                  <c:v>1627</c:v>
                </c:pt>
                <c:pt idx="1608">
                  <c:v>1628</c:v>
                </c:pt>
                <c:pt idx="1609">
                  <c:v>1629</c:v>
                </c:pt>
                <c:pt idx="1610">
                  <c:v>1630</c:v>
                </c:pt>
                <c:pt idx="1611">
                  <c:v>1631</c:v>
                </c:pt>
                <c:pt idx="1612">
                  <c:v>1632</c:v>
                </c:pt>
                <c:pt idx="1613">
                  <c:v>1633</c:v>
                </c:pt>
                <c:pt idx="1614">
                  <c:v>1634</c:v>
                </c:pt>
                <c:pt idx="1615">
                  <c:v>1635</c:v>
                </c:pt>
                <c:pt idx="1616">
                  <c:v>1636</c:v>
                </c:pt>
                <c:pt idx="1617">
                  <c:v>1637</c:v>
                </c:pt>
                <c:pt idx="1618">
                  <c:v>1638</c:v>
                </c:pt>
                <c:pt idx="1619">
                  <c:v>1639</c:v>
                </c:pt>
                <c:pt idx="1620">
                  <c:v>1640</c:v>
                </c:pt>
                <c:pt idx="1621">
                  <c:v>1641</c:v>
                </c:pt>
                <c:pt idx="1622">
                  <c:v>1642</c:v>
                </c:pt>
                <c:pt idx="1623">
                  <c:v>1643</c:v>
                </c:pt>
                <c:pt idx="1624">
                  <c:v>1644</c:v>
                </c:pt>
                <c:pt idx="1625">
                  <c:v>1645</c:v>
                </c:pt>
                <c:pt idx="1626">
                  <c:v>1646</c:v>
                </c:pt>
                <c:pt idx="1627">
                  <c:v>1647</c:v>
                </c:pt>
                <c:pt idx="1628">
                  <c:v>1648</c:v>
                </c:pt>
                <c:pt idx="1629">
                  <c:v>1649</c:v>
                </c:pt>
                <c:pt idx="1630">
                  <c:v>1650</c:v>
                </c:pt>
                <c:pt idx="1631">
                  <c:v>1651</c:v>
                </c:pt>
                <c:pt idx="1632">
                  <c:v>1652</c:v>
                </c:pt>
                <c:pt idx="1633">
                  <c:v>1653</c:v>
                </c:pt>
                <c:pt idx="1634">
                  <c:v>1654</c:v>
                </c:pt>
                <c:pt idx="1635">
                  <c:v>1655</c:v>
                </c:pt>
                <c:pt idx="1636">
                  <c:v>1656</c:v>
                </c:pt>
                <c:pt idx="1637">
                  <c:v>1657</c:v>
                </c:pt>
                <c:pt idx="1638">
                  <c:v>1658</c:v>
                </c:pt>
                <c:pt idx="1639">
                  <c:v>1659</c:v>
                </c:pt>
                <c:pt idx="1640">
                  <c:v>1660</c:v>
                </c:pt>
                <c:pt idx="1641">
                  <c:v>1661</c:v>
                </c:pt>
                <c:pt idx="1642">
                  <c:v>1662</c:v>
                </c:pt>
                <c:pt idx="1643">
                  <c:v>1663</c:v>
                </c:pt>
                <c:pt idx="1644">
                  <c:v>1664</c:v>
                </c:pt>
                <c:pt idx="1645">
                  <c:v>1665</c:v>
                </c:pt>
                <c:pt idx="1646">
                  <c:v>1666</c:v>
                </c:pt>
                <c:pt idx="1647">
                  <c:v>1667</c:v>
                </c:pt>
                <c:pt idx="1648">
                  <c:v>1668</c:v>
                </c:pt>
                <c:pt idx="1649">
                  <c:v>1669</c:v>
                </c:pt>
                <c:pt idx="1650">
                  <c:v>1670</c:v>
                </c:pt>
                <c:pt idx="1651">
                  <c:v>1671</c:v>
                </c:pt>
                <c:pt idx="1652">
                  <c:v>1672</c:v>
                </c:pt>
                <c:pt idx="1653">
                  <c:v>1673</c:v>
                </c:pt>
                <c:pt idx="1654">
                  <c:v>1674</c:v>
                </c:pt>
                <c:pt idx="1655">
                  <c:v>1675</c:v>
                </c:pt>
                <c:pt idx="1656">
                  <c:v>1676</c:v>
                </c:pt>
                <c:pt idx="1657">
                  <c:v>1677</c:v>
                </c:pt>
                <c:pt idx="1658">
                  <c:v>1678</c:v>
                </c:pt>
                <c:pt idx="1659">
                  <c:v>1679</c:v>
                </c:pt>
                <c:pt idx="1660">
                  <c:v>1680</c:v>
                </c:pt>
                <c:pt idx="1661">
                  <c:v>1681</c:v>
                </c:pt>
                <c:pt idx="1662">
                  <c:v>1682</c:v>
                </c:pt>
                <c:pt idx="1663">
                  <c:v>1683</c:v>
                </c:pt>
                <c:pt idx="1664">
                  <c:v>1684</c:v>
                </c:pt>
                <c:pt idx="1665">
                  <c:v>1685</c:v>
                </c:pt>
                <c:pt idx="1666">
                  <c:v>1686</c:v>
                </c:pt>
                <c:pt idx="1667">
                  <c:v>1687</c:v>
                </c:pt>
                <c:pt idx="1668">
                  <c:v>1688</c:v>
                </c:pt>
                <c:pt idx="1669">
                  <c:v>1689</c:v>
                </c:pt>
                <c:pt idx="1670">
                  <c:v>1690</c:v>
                </c:pt>
                <c:pt idx="1671">
                  <c:v>1691</c:v>
                </c:pt>
                <c:pt idx="1672">
                  <c:v>1692</c:v>
                </c:pt>
                <c:pt idx="1673">
                  <c:v>1693</c:v>
                </c:pt>
                <c:pt idx="1674">
                  <c:v>1694</c:v>
                </c:pt>
                <c:pt idx="1675">
                  <c:v>1695</c:v>
                </c:pt>
                <c:pt idx="1676">
                  <c:v>1696</c:v>
                </c:pt>
                <c:pt idx="1677">
                  <c:v>1697</c:v>
                </c:pt>
                <c:pt idx="1678">
                  <c:v>1698</c:v>
                </c:pt>
                <c:pt idx="1679">
                  <c:v>1699</c:v>
                </c:pt>
                <c:pt idx="1680">
                  <c:v>1700</c:v>
                </c:pt>
                <c:pt idx="1681">
                  <c:v>1701</c:v>
                </c:pt>
                <c:pt idx="1682">
                  <c:v>1702</c:v>
                </c:pt>
                <c:pt idx="1683">
                  <c:v>1703</c:v>
                </c:pt>
                <c:pt idx="1684">
                  <c:v>1704</c:v>
                </c:pt>
                <c:pt idx="1685">
                  <c:v>1705</c:v>
                </c:pt>
                <c:pt idx="1686">
                  <c:v>1706</c:v>
                </c:pt>
                <c:pt idx="1687">
                  <c:v>1707</c:v>
                </c:pt>
                <c:pt idx="1688">
                  <c:v>1708</c:v>
                </c:pt>
                <c:pt idx="1689">
                  <c:v>1709</c:v>
                </c:pt>
                <c:pt idx="1690">
                  <c:v>1710</c:v>
                </c:pt>
                <c:pt idx="1691">
                  <c:v>1711</c:v>
                </c:pt>
                <c:pt idx="1692">
                  <c:v>1712</c:v>
                </c:pt>
                <c:pt idx="1693">
                  <c:v>1713</c:v>
                </c:pt>
                <c:pt idx="1694">
                  <c:v>1714</c:v>
                </c:pt>
                <c:pt idx="1695">
                  <c:v>1715</c:v>
                </c:pt>
                <c:pt idx="1696">
                  <c:v>1716</c:v>
                </c:pt>
                <c:pt idx="1697">
                  <c:v>1717</c:v>
                </c:pt>
                <c:pt idx="1698">
                  <c:v>1718</c:v>
                </c:pt>
                <c:pt idx="1699">
                  <c:v>1719</c:v>
                </c:pt>
                <c:pt idx="1700">
                  <c:v>1720</c:v>
                </c:pt>
                <c:pt idx="1701">
                  <c:v>1721</c:v>
                </c:pt>
                <c:pt idx="1702">
                  <c:v>1722</c:v>
                </c:pt>
                <c:pt idx="1703">
                  <c:v>1723</c:v>
                </c:pt>
                <c:pt idx="1704">
                  <c:v>1724</c:v>
                </c:pt>
                <c:pt idx="1705">
                  <c:v>1725</c:v>
                </c:pt>
                <c:pt idx="1706">
                  <c:v>1726</c:v>
                </c:pt>
                <c:pt idx="1707">
                  <c:v>1727</c:v>
                </c:pt>
                <c:pt idx="1708">
                  <c:v>1728</c:v>
                </c:pt>
                <c:pt idx="1709">
                  <c:v>1729</c:v>
                </c:pt>
                <c:pt idx="1710">
                  <c:v>1730</c:v>
                </c:pt>
                <c:pt idx="1711">
                  <c:v>1731</c:v>
                </c:pt>
                <c:pt idx="1712">
                  <c:v>1732</c:v>
                </c:pt>
                <c:pt idx="1713">
                  <c:v>1733</c:v>
                </c:pt>
                <c:pt idx="1714">
                  <c:v>1734</c:v>
                </c:pt>
                <c:pt idx="1715">
                  <c:v>1735</c:v>
                </c:pt>
                <c:pt idx="1716">
                  <c:v>1736</c:v>
                </c:pt>
                <c:pt idx="1717">
                  <c:v>1737</c:v>
                </c:pt>
                <c:pt idx="1718">
                  <c:v>1738</c:v>
                </c:pt>
                <c:pt idx="1719">
                  <c:v>1739</c:v>
                </c:pt>
                <c:pt idx="1720">
                  <c:v>1740</c:v>
                </c:pt>
                <c:pt idx="1721">
                  <c:v>1741</c:v>
                </c:pt>
                <c:pt idx="1722">
                  <c:v>1742</c:v>
                </c:pt>
                <c:pt idx="1723">
                  <c:v>1743</c:v>
                </c:pt>
                <c:pt idx="1724">
                  <c:v>1744</c:v>
                </c:pt>
                <c:pt idx="1725">
                  <c:v>1745</c:v>
                </c:pt>
                <c:pt idx="1726">
                  <c:v>1746</c:v>
                </c:pt>
                <c:pt idx="1727">
                  <c:v>1747</c:v>
                </c:pt>
                <c:pt idx="1728">
                  <c:v>1748</c:v>
                </c:pt>
                <c:pt idx="1729">
                  <c:v>1749</c:v>
                </c:pt>
                <c:pt idx="1730">
                  <c:v>1750</c:v>
                </c:pt>
                <c:pt idx="1731">
                  <c:v>1751</c:v>
                </c:pt>
                <c:pt idx="1732">
                  <c:v>1752</c:v>
                </c:pt>
                <c:pt idx="1733">
                  <c:v>1753</c:v>
                </c:pt>
                <c:pt idx="1734">
                  <c:v>1754</c:v>
                </c:pt>
                <c:pt idx="1735">
                  <c:v>1755</c:v>
                </c:pt>
                <c:pt idx="1736">
                  <c:v>1756</c:v>
                </c:pt>
                <c:pt idx="1737">
                  <c:v>1757</c:v>
                </c:pt>
                <c:pt idx="1738">
                  <c:v>1758</c:v>
                </c:pt>
                <c:pt idx="1739">
                  <c:v>1759</c:v>
                </c:pt>
                <c:pt idx="1740">
                  <c:v>1760</c:v>
                </c:pt>
                <c:pt idx="1741">
                  <c:v>1761</c:v>
                </c:pt>
                <c:pt idx="1742">
                  <c:v>1762</c:v>
                </c:pt>
                <c:pt idx="1743">
                  <c:v>1763</c:v>
                </c:pt>
                <c:pt idx="1744">
                  <c:v>1764</c:v>
                </c:pt>
                <c:pt idx="1745">
                  <c:v>1765</c:v>
                </c:pt>
                <c:pt idx="1746">
                  <c:v>1766</c:v>
                </c:pt>
                <c:pt idx="1747">
                  <c:v>1767</c:v>
                </c:pt>
                <c:pt idx="1748">
                  <c:v>1768</c:v>
                </c:pt>
                <c:pt idx="1749">
                  <c:v>1769</c:v>
                </c:pt>
                <c:pt idx="1750">
                  <c:v>1770</c:v>
                </c:pt>
                <c:pt idx="1751">
                  <c:v>1771</c:v>
                </c:pt>
                <c:pt idx="1752">
                  <c:v>1772</c:v>
                </c:pt>
                <c:pt idx="1753">
                  <c:v>1773</c:v>
                </c:pt>
                <c:pt idx="1754">
                  <c:v>1774</c:v>
                </c:pt>
                <c:pt idx="1755">
                  <c:v>1775</c:v>
                </c:pt>
                <c:pt idx="1756">
                  <c:v>1776</c:v>
                </c:pt>
                <c:pt idx="1757">
                  <c:v>1777</c:v>
                </c:pt>
                <c:pt idx="1758">
                  <c:v>1778</c:v>
                </c:pt>
                <c:pt idx="1759">
                  <c:v>1779</c:v>
                </c:pt>
                <c:pt idx="1760">
                  <c:v>1780</c:v>
                </c:pt>
                <c:pt idx="1761">
                  <c:v>1781</c:v>
                </c:pt>
                <c:pt idx="1762">
                  <c:v>1782</c:v>
                </c:pt>
                <c:pt idx="1763">
                  <c:v>1783</c:v>
                </c:pt>
                <c:pt idx="1764">
                  <c:v>1784</c:v>
                </c:pt>
                <c:pt idx="1765">
                  <c:v>1785</c:v>
                </c:pt>
                <c:pt idx="1766">
                  <c:v>1786</c:v>
                </c:pt>
                <c:pt idx="1767">
                  <c:v>1787</c:v>
                </c:pt>
                <c:pt idx="1768">
                  <c:v>1788</c:v>
                </c:pt>
                <c:pt idx="1769">
                  <c:v>1789</c:v>
                </c:pt>
                <c:pt idx="1770">
                  <c:v>1790</c:v>
                </c:pt>
                <c:pt idx="1771">
                  <c:v>1791</c:v>
                </c:pt>
                <c:pt idx="1772">
                  <c:v>1792</c:v>
                </c:pt>
                <c:pt idx="1773">
                  <c:v>1793</c:v>
                </c:pt>
                <c:pt idx="1774">
                  <c:v>1794</c:v>
                </c:pt>
                <c:pt idx="1775">
                  <c:v>1795</c:v>
                </c:pt>
                <c:pt idx="1776">
                  <c:v>1796</c:v>
                </c:pt>
                <c:pt idx="1777">
                  <c:v>1797</c:v>
                </c:pt>
                <c:pt idx="1778">
                  <c:v>1798</c:v>
                </c:pt>
                <c:pt idx="1779">
                  <c:v>1799</c:v>
                </c:pt>
                <c:pt idx="1780">
                  <c:v>1800</c:v>
                </c:pt>
                <c:pt idx="1781">
                  <c:v>1801</c:v>
                </c:pt>
                <c:pt idx="1782">
                  <c:v>1802</c:v>
                </c:pt>
                <c:pt idx="1783">
                  <c:v>1803</c:v>
                </c:pt>
                <c:pt idx="1784">
                  <c:v>1804</c:v>
                </c:pt>
                <c:pt idx="1785">
                  <c:v>1805</c:v>
                </c:pt>
                <c:pt idx="1786">
                  <c:v>1806</c:v>
                </c:pt>
                <c:pt idx="1787">
                  <c:v>1807</c:v>
                </c:pt>
                <c:pt idx="1788">
                  <c:v>1808</c:v>
                </c:pt>
                <c:pt idx="1789">
                  <c:v>1809</c:v>
                </c:pt>
                <c:pt idx="1790">
                  <c:v>1810</c:v>
                </c:pt>
                <c:pt idx="1791">
                  <c:v>1811</c:v>
                </c:pt>
                <c:pt idx="1792">
                  <c:v>1812</c:v>
                </c:pt>
                <c:pt idx="1793">
                  <c:v>1813</c:v>
                </c:pt>
                <c:pt idx="1794">
                  <c:v>1814</c:v>
                </c:pt>
                <c:pt idx="1795">
                  <c:v>1815</c:v>
                </c:pt>
                <c:pt idx="1796">
                  <c:v>1816</c:v>
                </c:pt>
                <c:pt idx="1797">
                  <c:v>1817</c:v>
                </c:pt>
                <c:pt idx="1798">
                  <c:v>1818</c:v>
                </c:pt>
                <c:pt idx="1799">
                  <c:v>1819</c:v>
                </c:pt>
                <c:pt idx="1800">
                  <c:v>1820</c:v>
                </c:pt>
                <c:pt idx="1801">
                  <c:v>1821</c:v>
                </c:pt>
                <c:pt idx="1802">
                  <c:v>1822</c:v>
                </c:pt>
                <c:pt idx="1803">
                  <c:v>1823</c:v>
                </c:pt>
                <c:pt idx="1804">
                  <c:v>1824</c:v>
                </c:pt>
                <c:pt idx="1805">
                  <c:v>1825</c:v>
                </c:pt>
                <c:pt idx="1806">
                  <c:v>1826</c:v>
                </c:pt>
                <c:pt idx="1807">
                  <c:v>1827</c:v>
                </c:pt>
                <c:pt idx="1808">
                  <c:v>1828</c:v>
                </c:pt>
                <c:pt idx="1809">
                  <c:v>1829</c:v>
                </c:pt>
                <c:pt idx="1810">
                  <c:v>1830</c:v>
                </c:pt>
                <c:pt idx="1811">
                  <c:v>1831</c:v>
                </c:pt>
                <c:pt idx="1812">
                  <c:v>1832</c:v>
                </c:pt>
                <c:pt idx="1813">
                  <c:v>1833</c:v>
                </c:pt>
                <c:pt idx="1814">
                  <c:v>1834</c:v>
                </c:pt>
                <c:pt idx="1815">
                  <c:v>1835</c:v>
                </c:pt>
                <c:pt idx="1816">
                  <c:v>1836</c:v>
                </c:pt>
                <c:pt idx="1817">
                  <c:v>1837</c:v>
                </c:pt>
                <c:pt idx="1818">
                  <c:v>1838</c:v>
                </c:pt>
                <c:pt idx="1819">
                  <c:v>1839</c:v>
                </c:pt>
                <c:pt idx="1820">
                  <c:v>1840</c:v>
                </c:pt>
                <c:pt idx="1821">
                  <c:v>1841</c:v>
                </c:pt>
                <c:pt idx="1822">
                  <c:v>1842</c:v>
                </c:pt>
                <c:pt idx="1823">
                  <c:v>1843</c:v>
                </c:pt>
                <c:pt idx="1824">
                  <c:v>1844</c:v>
                </c:pt>
                <c:pt idx="1825">
                  <c:v>1845</c:v>
                </c:pt>
                <c:pt idx="1826">
                  <c:v>1846</c:v>
                </c:pt>
                <c:pt idx="1827">
                  <c:v>1847</c:v>
                </c:pt>
                <c:pt idx="1828">
                  <c:v>1848</c:v>
                </c:pt>
                <c:pt idx="1829">
                  <c:v>1849</c:v>
                </c:pt>
                <c:pt idx="1830">
                  <c:v>1850</c:v>
                </c:pt>
                <c:pt idx="1831">
                  <c:v>1851</c:v>
                </c:pt>
                <c:pt idx="1832">
                  <c:v>1852</c:v>
                </c:pt>
                <c:pt idx="1833">
                  <c:v>1853</c:v>
                </c:pt>
                <c:pt idx="1834">
                  <c:v>1854</c:v>
                </c:pt>
                <c:pt idx="1835">
                  <c:v>1855</c:v>
                </c:pt>
                <c:pt idx="1836">
                  <c:v>1856</c:v>
                </c:pt>
                <c:pt idx="1837">
                  <c:v>1857</c:v>
                </c:pt>
                <c:pt idx="1838">
                  <c:v>1858</c:v>
                </c:pt>
                <c:pt idx="1839">
                  <c:v>1859</c:v>
                </c:pt>
                <c:pt idx="1840">
                  <c:v>1860</c:v>
                </c:pt>
                <c:pt idx="1841">
                  <c:v>1861</c:v>
                </c:pt>
                <c:pt idx="1842">
                  <c:v>1862</c:v>
                </c:pt>
                <c:pt idx="1843">
                  <c:v>1863</c:v>
                </c:pt>
                <c:pt idx="1844">
                  <c:v>1864</c:v>
                </c:pt>
                <c:pt idx="1845">
                  <c:v>1865</c:v>
                </c:pt>
                <c:pt idx="1846">
                  <c:v>1866</c:v>
                </c:pt>
                <c:pt idx="1847">
                  <c:v>1867</c:v>
                </c:pt>
                <c:pt idx="1848">
                  <c:v>1868</c:v>
                </c:pt>
                <c:pt idx="1849">
                  <c:v>1869</c:v>
                </c:pt>
                <c:pt idx="1850">
                  <c:v>1870</c:v>
                </c:pt>
                <c:pt idx="1851">
                  <c:v>1871</c:v>
                </c:pt>
                <c:pt idx="1852">
                  <c:v>1872</c:v>
                </c:pt>
                <c:pt idx="1853">
                  <c:v>1873</c:v>
                </c:pt>
                <c:pt idx="1854">
                  <c:v>1874</c:v>
                </c:pt>
                <c:pt idx="1855">
                  <c:v>1875</c:v>
                </c:pt>
                <c:pt idx="1856">
                  <c:v>1876</c:v>
                </c:pt>
                <c:pt idx="1857">
                  <c:v>1877</c:v>
                </c:pt>
                <c:pt idx="1858">
                  <c:v>1878</c:v>
                </c:pt>
                <c:pt idx="1859">
                  <c:v>1879</c:v>
                </c:pt>
                <c:pt idx="1860">
                  <c:v>1880</c:v>
                </c:pt>
                <c:pt idx="1861">
                  <c:v>1881</c:v>
                </c:pt>
                <c:pt idx="1862">
                  <c:v>1882</c:v>
                </c:pt>
                <c:pt idx="1863">
                  <c:v>1883</c:v>
                </c:pt>
                <c:pt idx="1864">
                  <c:v>1884</c:v>
                </c:pt>
                <c:pt idx="1865">
                  <c:v>1885</c:v>
                </c:pt>
                <c:pt idx="1866">
                  <c:v>1886</c:v>
                </c:pt>
                <c:pt idx="1867">
                  <c:v>1887</c:v>
                </c:pt>
                <c:pt idx="1868">
                  <c:v>1888</c:v>
                </c:pt>
                <c:pt idx="1869">
                  <c:v>1889</c:v>
                </c:pt>
                <c:pt idx="1870">
                  <c:v>1890</c:v>
                </c:pt>
                <c:pt idx="1871">
                  <c:v>1891</c:v>
                </c:pt>
                <c:pt idx="1872">
                  <c:v>1892</c:v>
                </c:pt>
                <c:pt idx="1873">
                  <c:v>1893</c:v>
                </c:pt>
                <c:pt idx="1874">
                  <c:v>1894</c:v>
                </c:pt>
                <c:pt idx="1875">
                  <c:v>1895</c:v>
                </c:pt>
                <c:pt idx="1876">
                  <c:v>1896</c:v>
                </c:pt>
                <c:pt idx="1877">
                  <c:v>1897</c:v>
                </c:pt>
                <c:pt idx="1878">
                  <c:v>1898</c:v>
                </c:pt>
                <c:pt idx="1879">
                  <c:v>1899</c:v>
                </c:pt>
                <c:pt idx="1880">
                  <c:v>1900</c:v>
                </c:pt>
                <c:pt idx="1881">
                  <c:v>1901</c:v>
                </c:pt>
                <c:pt idx="1882">
                  <c:v>1902</c:v>
                </c:pt>
                <c:pt idx="1883">
                  <c:v>1903</c:v>
                </c:pt>
                <c:pt idx="1884">
                  <c:v>1904</c:v>
                </c:pt>
                <c:pt idx="1885">
                  <c:v>1905</c:v>
                </c:pt>
                <c:pt idx="1886">
                  <c:v>1906</c:v>
                </c:pt>
                <c:pt idx="1887">
                  <c:v>1907</c:v>
                </c:pt>
                <c:pt idx="1888">
                  <c:v>1908</c:v>
                </c:pt>
                <c:pt idx="1889">
                  <c:v>1909</c:v>
                </c:pt>
                <c:pt idx="1890">
                  <c:v>1910</c:v>
                </c:pt>
                <c:pt idx="1891">
                  <c:v>1911</c:v>
                </c:pt>
                <c:pt idx="1892">
                  <c:v>1912</c:v>
                </c:pt>
                <c:pt idx="1893">
                  <c:v>1913</c:v>
                </c:pt>
                <c:pt idx="1894">
                  <c:v>1914</c:v>
                </c:pt>
                <c:pt idx="1895">
                  <c:v>1915</c:v>
                </c:pt>
                <c:pt idx="1896">
                  <c:v>1916</c:v>
                </c:pt>
                <c:pt idx="1897">
                  <c:v>1917</c:v>
                </c:pt>
                <c:pt idx="1898">
                  <c:v>1918</c:v>
                </c:pt>
                <c:pt idx="1899">
                  <c:v>1919</c:v>
                </c:pt>
                <c:pt idx="1900">
                  <c:v>1920</c:v>
                </c:pt>
                <c:pt idx="1901">
                  <c:v>1921</c:v>
                </c:pt>
                <c:pt idx="1902">
                  <c:v>1922</c:v>
                </c:pt>
                <c:pt idx="1903">
                  <c:v>1923</c:v>
                </c:pt>
                <c:pt idx="1904">
                  <c:v>1924</c:v>
                </c:pt>
                <c:pt idx="1905">
                  <c:v>1925</c:v>
                </c:pt>
                <c:pt idx="1906">
                  <c:v>1926</c:v>
                </c:pt>
                <c:pt idx="1907">
                  <c:v>1927</c:v>
                </c:pt>
                <c:pt idx="1908">
                  <c:v>1928</c:v>
                </c:pt>
                <c:pt idx="1909">
                  <c:v>1929</c:v>
                </c:pt>
                <c:pt idx="1910">
                  <c:v>1930</c:v>
                </c:pt>
                <c:pt idx="1911">
                  <c:v>1931</c:v>
                </c:pt>
                <c:pt idx="1912">
                  <c:v>1932</c:v>
                </c:pt>
                <c:pt idx="1913">
                  <c:v>1933</c:v>
                </c:pt>
                <c:pt idx="1914">
                  <c:v>1934</c:v>
                </c:pt>
                <c:pt idx="1915">
                  <c:v>1935</c:v>
                </c:pt>
                <c:pt idx="1916">
                  <c:v>1936</c:v>
                </c:pt>
                <c:pt idx="1917">
                  <c:v>1937</c:v>
                </c:pt>
                <c:pt idx="1918">
                  <c:v>1938</c:v>
                </c:pt>
                <c:pt idx="1919">
                  <c:v>1939</c:v>
                </c:pt>
                <c:pt idx="1920">
                  <c:v>1940</c:v>
                </c:pt>
                <c:pt idx="1921">
                  <c:v>1941</c:v>
                </c:pt>
                <c:pt idx="1922">
                  <c:v>1942</c:v>
                </c:pt>
                <c:pt idx="1923">
                  <c:v>1943</c:v>
                </c:pt>
                <c:pt idx="1924">
                  <c:v>1944</c:v>
                </c:pt>
                <c:pt idx="1925">
                  <c:v>1945</c:v>
                </c:pt>
                <c:pt idx="1926">
                  <c:v>1946</c:v>
                </c:pt>
                <c:pt idx="1927">
                  <c:v>1947</c:v>
                </c:pt>
                <c:pt idx="1928">
                  <c:v>1948</c:v>
                </c:pt>
                <c:pt idx="1929">
                  <c:v>1949</c:v>
                </c:pt>
                <c:pt idx="1930">
                  <c:v>1950</c:v>
                </c:pt>
                <c:pt idx="1931">
                  <c:v>1951</c:v>
                </c:pt>
                <c:pt idx="1932">
                  <c:v>1952</c:v>
                </c:pt>
                <c:pt idx="1933">
                  <c:v>1953</c:v>
                </c:pt>
                <c:pt idx="1934">
                  <c:v>1954</c:v>
                </c:pt>
                <c:pt idx="1935">
                  <c:v>1955</c:v>
                </c:pt>
                <c:pt idx="1936">
                  <c:v>1956</c:v>
                </c:pt>
                <c:pt idx="1937">
                  <c:v>1957</c:v>
                </c:pt>
                <c:pt idx="1938">
                  <c:v>1958</c:v>
                </c:pt>
                <c:pt idx="1939">
                  <c:v>1959</c:v>
                </c:pt>
                <c:pt idx="1940">
                  <c:v>1960</c:v>
                </c:pt>
                <c:pt idx="1941">
                  <c:v>1961</c:v>
                </c:pt>
                <c:pt idx="1942">
                  <c:v>1962</c:v>
                </c:pt>
                <c:pt idx="1943">
                  <c:v>1963</c:v>
                </c:pt>
                <c:pt idx="1944">
                  <c:v>1964</c:v>
                </c:pt>
                <c:pt idx="1945">
                  <c:v>1965</c:v>
                </c:pt>
                <c:pt idx="1946">
                  <c:v>1966</c:v>
                </c:pt>
                <c:pt idx="1947">
                  <c:v>1967</c:v>
                </c:pt>
                <c:pt idx="1948">
                  <c:v>1968</c:v>
                </c:pt>
                <c:pt idx="1949">
                  <c:v>1969</c:v>
                </c:pt>
                <c:pt idx="1950">
                  <c:v>1970</c:v>
                </c:pt>
                <c:pt idx="1951">
                  <c:v>1971</c:v>
                </c:pt>
                <c:pt idx="1952">
                  <c:v>1972</c:v>
                </c:pt>
                <c:pt idx="1953">
                  <c:v>1973</c:v>
                </c:pt>
                <c:pt idx="1954">
                  <c:v>1974</c:v>
                </c:pt>
                <c:pt idx="1955">
                  <c:v>1975</c:v>
                </c:pt>
                <c:pt idx="1956">
                  <c:v>1976</c:v>
                </c:pt>
                <c:pt idx="1957">
                  <c:v>1977</c:v>
                </c:pt>
                <c:pt idx="1958">
                  <c:v>1978</c:v>
                </c:pt>
                <c:pt idx="1959">
                  <c:v>1979</c:v>
                </c:pt>
                <c:pt idx="1960">
                  <c:v>1980</c:v>
                </c:pt>
                <c:pt idx="1961">
                  <c:v>1981</c:v>
                </c:pt>
                <c:pt idx="1962">
                  <c:v>1982</c:v>
                </c:pt>
                <c:pt idx="1963">
                  <c:v>1983</c:v>
                </c:pt>
                <c:pt idx="1964">
                  <c:v>1984</c:v>
                </c:pt>
                <c:pt idx="1965">
                  <c:v>1985</c:v>
                </c:pt>
                <c:pt idx="1966">
                  <c:v>1986</c:v>
                </c:pt>
                <c:pt idx="1967">
                  <c:v>1987</c:v>
                </c:pt>
                <c:pt idx="1968">
                  <c:v>1988</c:v>
                </c:pt>
                <c:pt idx="1969">
                  <c:v>1989</c:v>
                </c:pt>
                <c:pt idx="1970">
                  <c:v>1990</c:v>
                </c:pt>
                <c:pt idx="1971">
                  <c:v>1991</c:v>
                </c:pt>
                <c:pt idx="1972">
                  <c:v>1992</c:v>
                </c:pt>
                <c:pt idx="1973">
                  <c:v>1993</c:v>
                </c:pt>
                <c:pt idx="1974">
                  <c:v>1994</c:v>
                </c:pt>
                <c:pt idx="1975">
                  <c:v>1995</c:v>
                </c:pt>
                <c:pt idx="1976">
                  <c:v>1996</c:v>
                </c:pt>
                <c:pt idx="1977">
                  <c:v>1997</c:v>
                </c:pt>
                <c:pt idx="1978">
                  <c:v>1998</c:v>
                </c:pt>
                <c:pt idx="1979">
                  <c:v>1999</c:v>
                </c:pt>
                <c:pt idx="1980">
                  <c:v>2000</c:v>
                </c:pt>
                <c:pt idx="1981">
                  <c:v>2001</c:v>
                </c:pt>
                <c:pt idx="1982">
                  <c:v>2002</c:v>
                </c:pt>
                <c:pt idx="1983">
                  <c:v>2003</c:v>
                </c:pt>
                <c:pt idx="1984">
                  <c:v>2004</c:v>
                </c:pt>
                <c:pt idx="1985">
                  <c:v>2005</c:v>
                </c:pt>
                <c:pt idx="1986">
                  <c:v>2006</c:v>
                </c:pt>
                <c:pt idx="1987">
                  <c:v>2007</c:v>
                </c:pt>
                <c:pt idx="1988">
                  <c:v>2008</c:v>
                </c:pt>
                <c:pt idx="1989">
                  <c:v>2009</c:v>
                </c:pt>
                <c:pt idx="1990">
                  <c:v>2010</c:v>
                </c:pt>
                <c:pt idx="1991">
                  <c:v>2011</c:v>
                </c:pt>
                <c:pt idx="1992">
                  <c:v>2012</c:v>
                </c:pt>
                <c:pt idx="1993">
                  <c:v>2013</c:v>
                </c:pt>
                <c:pt idx="1994">
                  <c:v>2014</c:v>
                </c:pt>
                <c:pt idx="1995">
                  <c:v>2015</c:v>
                </c:pt>
                <c:pt idx="1996">
                  <c:v>2016</c:v>
                </c:pt>
                <c:pt idx="1997">
                  <c:v>2017</c:v>
                </c:pt>
                <c:pt idx="1998">
                  <c:v>2018</c:v>
                </c:pt>
                <c:pt idx="1999">
                  <c:v>2019</c:v>
                </c:pt>
                <c:pt idx="2000">
                  <c:v>2020</c:v>
                </c:pt>
                <c:pt idx="2001">
                  <c:v>2021</c:v>
                </c:pt>
                <c:pt idx="2002">
                  <c:v>2022</c:v>
                </c:pt>
                <c:pt idx="2003">
                  <c:v>2023</c:v>
                </c:pt>
                <c:pt idx="2004">
                  <c:v>2024</c:v>
                </c:pt>
                <c:pt idx="2005">
                  <c:v>2025</c:v>
                </c:pt>
                <c:pt idx="2006">
                  <c:v>2026</c:v>
                </c:pt>
                <c:pt idx="2007">
                  <c:v>2027</c:v>
                </c:pt>
                <c:pt idx="2008">
                  <c:v>2028</c:v>
                </c:pt>
                <c:pt idx="2009">
                  <c:v>2029</c:v>
                </c:pt>
                <c:pt idx="2010">
                  <c:v>2030</c:v>
                </c:pt>
                <c:pt idx="2011">
                  <c:v>2031</c:v>
                </c:pt>
                <c:pt idx="2012">
                  <c:v>2032</c:v>
                </c:pt>
                <c:pt idx="2013">
                  <c:v>2033</c:v>
                </c:pt>
                <c:pt idx="2014">
                  <c:v>2034</c:v>
                </c:pt>
                <c:pt idx="2015">
                  <c:v>2035</c:v>
                </c:pt>
                <c:pt idx="2016">
                  <c:v>2036</c:v>
                </c:pt>
                <c:pt idx="2017">
                  <c:v>2037</c:v>
                </c:pt>
                <c:pt idx="2018">
                  <c:v>2038</c:v>
                </c:pt>
                <c:pt idx="2019">
                  <c:v>2039</c:v>
                </c:pt>
                <c:pt idx="2020">
                  <c:v>2040</c:v>
                </c:pt>
                <c:pt idx="2021">
                  <c:v>2041</c:v>
                </c:pt>
                <c:pt idx="2022">
                  <c:v>2042</c:v>
                </c:pt>
                <c:pt idx="2023">
                  <c:v>2043</c:v>
                </c:pt>
                <c:pt idx="2024">
                  <c:v>2044</c:v>
                </c:pt>
                <c:pt idx="2025">
                  <c:v>2045</c:v>
                </c:pt>
                <c:pt idx="2026">
                  <c:v>2046</c:v>
                </c:pt>
                <c:pt idx="2027">
                  <c:v>2047</c:v>
                </c:pt>
                <c:pt idx="2028">
                  <c:v>2048</c:v>
                </c:pt>
                <c:pt idx="2029">
                  <c:v>2049</c:v>
                </c:pt>
                <c:pt idx="2030">
                  <c:v>2050</c:v>
                </c:pt>
                <c:pt idx="2031">
                  <c:v>2051</c:v>
                </c:pt>
                <c:pt idx="2032">
                  <c:v>2052</c:v>
                </c:pt>
                <c:pt idx="2033">
                  <c:v>2053</c:v>
                </c:pt>
                <c:pt idx="2034">
                  <c:v>2054</c:v>
                </c:pt>
                <c:pt idx="2035">
                  <c:v>2055</c:v>
                </c:pt>
                <c:pt idx="2036">
                  <c:v>2056</c:v>
                </c:pt>
                <c:pt idx="2037">
                  <c:v>2057</c:v>
                </c:pt>
                <c:pt idx="2038">
                  <c:v>2058</c:v>
                </c:pt>
                <c:pt idx="2039">
                  <c:v>2059</c:v>
                </c:pt>
                <c:pt idx="2040">
                  <c:v>2060</c:v>
                </c:pt>
                <c:pt idx="2041">
                  <c:v>2061</c:v>
                </c:pt>
                <c:pt idx="2042">
                  <c:v>2062</c:v>
                </c:pt>
                <c:pt idx="2043">
                  <c:v>2063</c:v>
                </c:pt>
                <c:pt idx="2044">
                  <c:v>2064</c:v>
                </c:pt>
                <c:pt idx="2045">
                  <c:v>2065</c:v>
                </c:pt>
                <c:pt idx="2046">
                  <c:v>2066</c:v>
                </c:pt>
                <c:pt idx="2047">
                  <c:v>2067</c:v>
                </c:pt>
                <c:pt idx="2048">
                  <c:v>2068</c:v>
                </c:pt>
                <c:pt idx="2049">
                  <c:v>2069</c:v>
                </c:pt>
                <c:pt idx="2050">
                  <c:v>2070</c:v>
                </c:pt>
                <c:pt idx="2051">
                  <c:v>2071</c:v>
                </c:pt>
                <c:pt idx="2052">
                  <c:v>2072</c:v>
                </c:pt>
                <c:pt idx="2053">
                  <c:v>2073</c:v>
                </c:pt>
                <c:pt idx="2054">
                  <c:v>2074</c:v>
                </c:pt>
                <c:pt idx="2055">
                  <c:v>2075</c:v>
                </c:pt>
                <c:pt idx="2056">
                  <c:v>2076</c:v>
                </c:pt>
                <c:pt idx="2057">
                  <c:v>2077</c:v>
                </c:pt>
                <c:pt idx="2058">
                  <c:v>2078</c:v>
                </c:pt>
                <c:pt idx="2059">
                  <c:v>2079</c:v>
                </c:pt>
                <c:pt idx="2060">
                  <c:v>2080</c:v>
                </c:pt>
                <c:pt idx="2061">
                  <c:v>2081</c:v>
                </c:pt>
                <c:pt idx="2062">
                  <c:v>2082</c:v>
                </c:pt>
                <c:pt idx="2063">
                  <c:v>2083</c:v>
                </c:pt>
                <c:pt idx="2064">
                  <c:v>2084</c:v>
                </c:pt>
                <c:pt idx="2065">
                  <c:v>2085</c:v>
                </c:pt>
                <c:pt idx="2066">
                  <c:v>2086</c:v>
                </c:pt>
                <c:pt idx="2067">
                  <c:v>2087</c:v>
                </c:pt>
                <c:pt idx="2068">
                  <c:v>2088</c:v>
                </c:pt>
                <c:pt idx="2069">
                  <c:v>2089</c:v>
                </c:pt>
                <c:pt idx="2070">
                  <c:v>2090</c:v>
                </c:pt>
                <c:pt idx="2071">
                  <c:v>2091</c:v>
                </c:pt>
                <c:pt idx="2072">
                  <c:v>2092</c:v>
                </c:pt>
                <c:pt idx="2073">
                  <c:v>2093</c:v>
                </c:pt>
                <c:pt idx="2074">
                  <c:v>2094</c:v>
                </c:pt>
                <c:pt idx="2075">
                  <c:v>2095</c:v>
                </c:pt>
                <c:pt idx="2076">
                  <c:v>2096</c:v>
                </c:pt>
                <c:pt idx="2077">
                  <c:v>2097</c:v>
                </c:pt>
                <c:pt idx="2078">
                  <c:v>2098</c:v>
                </c:pt>
                <c:pt idx="2079">
                  <c:v>2099</c:v>
                </c:pt>
                <c:pt idx="2080">
                  <c:v>2100</c:v>
                </c:pt>
                <c:pt idx="2081">
                  <c:v>2101</c:v>
                </c:pt>
                <c:pt idx="2082">
                  <c:v>2102</c:v>
                </c:pt>
                <c:pt idx="2083">
                  <c:v>2103</c:v>
                </c:pt>
                <c:pt idx="2084">
                  <c:v>2104</c:v>
                </c:pt>
                <c:pt idx="2085">
                  <c:v>2105</c:v>
                </c:pt>
                <c:pt idx="2086">
                  <c:v>2106</c:v>
                </c:pt>
                <c:pt idx="2087">
                  <c:v>2107</c:v>
                </c:pt>
                <c:pt idx="2088">
                  <c:v>2108</c:v>
                </c:pt>
                <c:pt idx="2089">
                  <c:v>2109</c:v>
                </c:pt>
                <c:pt idx="2090">
                  <c:v>2110</c:v>
                </c:pt>
                <c:pt idx="2091">
                  <c:v>2111</c:v>
                </c:pt>
                <c:pt idx="2092">
                  <c:v>2112</c:v>
                </c:pt>
                <c:pt idx="2093">
                  <c:v>2113</c:v>
                </c:pt>
                <c:pt idx="2094">
                  <c:v>2114</c:v>
                </c:pt>
                <c:pt idx="2095">
                  <c:v>2115</c:v>
                </c:pt>
                <c:pt idx="2096">
                  <c:v>2116</c:v>
                </c:pt>
                <c:pt idx="2097">
                  <c:v>2117</c:v>
                </c:pt>
                <c:pt idx="2098">
                  <c:v>2118</c:v>
                </c:pt>
                <c:pt idx="2099">
                  <c:v>2119</c:v>
                </c:pt>
                <c:pt idx="2100">
                  <c:v>2120</c:v>
                </c:pt>
                <c:pt idx="2101">
                  <c:v>2121</c:v>
                </c:pt>
                <c:pt idx="2102">
                  <c:v>2122</c:v>
                </c:pt>
                <c:pt idx="2103">
                  <c:v>2123</c:v>
                </c:pt>
                <c:pt idx="2104">
                  <c:v>2124</c:v>
                </c:pt>
                <c:pt idx="2105">
                  <c:v>2125</c:v>
                </c:pt>
                <c:pt idx="2106">
                  <c:v>2126</c:v>
                </c:pt>
                <c:pt idx="2107">
                  <c:v>2127</c:v>
                </c:pt>
                <c:pt idx="2108">
                  <c:v>2128</c:v>
                </c:pt>
                <c:pt idx="2109">
                  <c:v>2129</c:v>
                </c:pt>
                <c:pt idx="2110">
                  <c:v>2130</c:v>
                </c:pt>
                <c:pt idx="2111">
                  <c:v>2131</c:v>
                </c:pt>
                <c:pt idx="2112">
                  <c:v>2132</c:v>
                </c:pt>
                <c:pt idx="2113">
                  <c:v>2133</c:v>
                </c:pt>
                <c:pt idx="2114">
                  <c:v>2134</c:v>
                </c:pt>
                <c:pt idx="2115">
                  <c:v>2135</c:v>
                </c:pt>
                <c:pt idx="2116">
                  <c:v>2136</c:v>
                </c:pt>
                <c:pt idx="2117">
                  <c:v>2137</c:v>
                </c:pt>
                <c:pt idx="2118">
                  <c:v>2138</c:v>
                </c:pt>
                <c:pt idx="2119">
                  <c:v>2139</c:v>
                </c:pt>
                <c:pt idx="2120">
                  <c:v>2140</c:v>
                </c:pt>
                <c:pt idx="2121">
                  <c:v>2141</c:v>
                </c:pt>
                <c:pt idx="2122">
                  <c:v>2142</c:v>
                </c:pt>
                <c:pt idx="2123">
                  <c:v>2143</c:v>
                </c:pt>
                <c:pt idx="2124">
                  <c:v>2144</c:v>
                </c:pt>
                <c:pt idx="2125">
                  <c:v>2145</c:v>
                </c:pt>
                <c:pt idx="2126">
                  <c:v>2146</c:v>
                </c:pt>
                <c:pt idx="2127">
                  <c:v>2147</c:v>
                </c:pt>
                <c:pt idx="2128">
                  <c:v>2148</c:v>
                </c:pt>
                <c:pt idx="2129">
                  <c:v>2149</c:v>
                </c:pt>
                <c:pt idx="2130">
                  <c:v>2150</c:v>
                </c:pt>
                <c:pt idx="2131">
                  <c:v>2151</c:v>
                </c:pt>
                <c:pt idx="2132">
                  <c:v>2152</c:v>
                </c:pt>
                <c:pt idx="2133">
                  <c:v>2153</c:v>
                </c:pt>
                <c:pt idx="2134">
                  <c:v>2154</c:v>
                </c:pt>
                <c:pt idx="2135">
                  <c:v>2155</c:v>
                </c:pt>
                <c:pt idx="2136">
                  <c:v>2156</c:v>
                </c:pt>
                <c:pt idx="2137">
                  <c:v>2157</c:v>
                </c:pt>
                <c:pt idx="2138">
                  <c:v>2158</c:v>
                </c:pt>
                <c:pt idx="2139">
                  <c:v>2159</c:v>
                </c:pt>
                <c:pt idx="2140">
                  <c:v>2160</c:v>
                </c:pt>
                <c:pt idx="2141">
                  <c:v>2161</c:v>
                </c:pt>
                <c:pt idx="2142">
                  <c:v>2162</c:v>
                </c:pt>
                <c:pt idx="2143">
                  <c:v>2163</c:v>
                </c:pt>
                <c:pt idx="2144">
                  <c:v>2164</c:v>
                </c:pt>
                <c:pt idx="2145">
                  <c:v>2165</c:v>
                </c:pt>
                <c:pt idx="2146">
                  <c:v>2166</c:v>
                </c:pt>
                <c:pt idx="2147">
                  <c:v>2167</c:v>
                </c:pt>
                <c:pt idx="2148">
                  <c:v>2168</c:v>
                </c:pt>
                <c:pt idx="2149">
                  <c:v>2169</c:v>
                </c:pt>
                <c:pt idx="2150">
                  <c:v>2170</c:v>
                </c:pt>
                <c:pt idx="2151">
                  <c:v>2171</c:v>
                </c:pt>
                <c:pt idx="2152">
                  <c:v>2172</c:v>
                </c:pt>
                <c:pt idx="2153">
                  <c:v>2173</c:v>
                </c:pt>
                <c:pt idx="2154">
                  <c:v>2174</c:v>
                </c:pt>
                <c:pt idx="2155">
                  <c:v>2175</c:v>
                </c:pt>
                <c:pt idx="2156">
                  <c:v>2176</c:v>
                </c:pt>
                <c:pt idx="2157">
                  <c:v>2177</c:v>
                </c:pt>
                <c:pt idx="2158">
                  <c:v>2178</c:v>
                </c:pt>
                <c:pt idx="2159">
                  <c:v>2179</c:v>
                </c:pt>
                <c:pt idx="2160">
                  <c:v>2180</c:v>
                </c:pt>
                <c:pt idx="2161">
                  <c:v>2181</c:v>
                </c:pt>
                <c:pt idx="2162">
                  <c:v>2182</c:v>
                </c:pt>
                <c:pt idx="2163">
                  <c:v>2183</c:v>
                </c:pt>
                <c:pt idx="2164">
                  <c:v>2184</c:v>
                </c:pt>
                <c:pt idx="2165">
                  <c:v>2185</c:v>
                </c:pt>
                <c:pt idx="2166">
                  <c:v>2186</c:v>
                </c:pt>
                <c:pt idx="2167">
                  <c:v>2187</c:v>
                </c:pt>
                <c:pt idx="2168">
                  <c:v>2188</c:v>
                </c:pt>
                <c:pt idx="2169">
                  <c:v>2189</c:v>
                </c:pt>
                <c:pt idx="2170">
                  <c:v>2190</c:v>
                </c:pt>
                <c:pt idx="2171">
                  <c:v>2191</c:v>
                </c:pt>
                <c:pt idx="2172">
                  <c:v>2192</c:v>
                </c:pt>
                <c:pt idx="2173">
                  <c:v>2193</c:v>
                </c:pt>
                <c:pt idx="2174">
                  <c:v>2194</c:v>
                </c:pt>
                <c:pt idx="2175">
                  <c:v>2195</c:v>
                </c:pt>
                <c:pt idx="2176">
                  <c:v>2196</c:v>
                </c:pt>
                <c:pt idx="2177">
                  <c:v>2197</c:v>
                </c:pt>
                <c:pt idx="2178">
                  <c:v>2198</c:v>
                </c:pt>
                <c:pt idx="2179">
                  <c:v>2199</c:v>
                </c:pt>
                <c:pt idx="2180">
                  <c:v>2200</c:v>
                </c:pt>
                <c:pt idx="2181">
                  <c:v>2201</c:v>
                </c:pt>
                <c:pt idx="2182">
                  <c:v>2202</c:v>
                </c:pt>
                <c:pt idx="2183">
                  <c:v>2203</c:v>
                </c:pt>
                <c:pt idx="2184">
                  <c:v>2204</c:v>
                </c:pt>
                <c:pt idx="2185">
                  <c:v>2205</c:v>
                </c:pt>
                <c:pt idx="2186">
                  <c:v>2206</c:v>
                </c:pt>
                <c:pt idx="2187">
                  <c:v>2207</c:v>
                </c:pt>
                <c:pt idx="2188">
                  <c:v>2208</c:v>
                </c:pt>
                <c:pt idx="2189">
                  <c:v>2209</c:v>
                </c:pt>
                <c:pt idx="2190">
                  <c:v>2210</c:v>
                </c:pt>
                <c:pt idx="2191">
                  <c:v>2211</c:v>
                </c:pt>
                <c:pt idx="2192">
                  <c:v>2212</c:v>
                </c:pt>
                <c:pt idx="2193">
                  <c:v>2213</c:v>
                </c:pt>
                <c:pt idx="2194">
                  <c:v>2214</c:v>
                </c:pt>
                <c:pt idx="2195">
                  <c:v>2215</c:v>
                </c:pt>
                <c:pt idx="2196">
                  <c:v>2216</c:v>
                </c:pt>
                <c:pt idx="2197">
                  <c:v>2217</c:v>
                </c:pt>
                <c:pt idx="2198">
                  <c:v>2218</c:v>
                </c:pt>
                <c:pt idx="2199">
                  <c:v>2219</c:v>
                </c:pt>
                <c:pt idx="2200">
                  <c:v>2220</c:v>
                </c:pt>
                <c:pt idx="2201">
                  <c:v>2221</c:v>
                </c:pt>
                <c:pt idx="2202">
                  <c:v>2222</c:v>
                </c:pt>
                <c:pt idx="2203">
                  <c:v>2223</c:v>
                </c:pt>
                <c:pt idx="2204">
                  <c:v>2224</c:v>
                </c:pt>
                <c:pt idx="2205">
                  <c:v>2225</c:v>
                </c:pt>
                <c:pt idx="2206">
                  <c:v>2226</c:v>
                </c:pt>
                <c:pt idx="2207">
                  <c:v>2227</c:v>
                </c:pt>
                <c:pt idx="2208">
                  <c:v>2228</c:v>
                </c:pt>
                <c:pt idx="2209">
                  <c:v>2229</c:v>
                </c:pt>
                <c:pt idx="2210">
                  <c:v>2230</c:v>
                </c:pt>
                <c:pt idx="2211">
                  <c:v>2231</c:v>
                </c:pt>
                <c:pt idx="2212">
                  <c:v>2232</c:v>
                </c:pt>
                <c:pt idx="2213">
                  <c:v>2233</c:v>
                </c:pt>
                <c:pt idx="2214">
                  <c:v>2234</c:v>
                </c:pt>
                <c:pt idx="2215">
                  <c:v>2235</c:v>
                </c:pt>
                <c:pt idx="2216">
                  <c:v>2236</c:v>
                </c:pt>
                <c:pt idx="2217">
                  <c:v>2237</c:v>
                </c:pt>
                <c:pt idx="2218">
                  <c:v>2238</c:v>
                </c:pt>
                <c:pt idx="2219">
                  <c:v>2239</c:v>
                </c:pt>
                <c:pt idx="2220">
                  <c:v>2240</c:v>
                </c:pt>
                <c:pt idx="2221">
                  <c:v>2241</c:v>
                </c:pt>
                <c:pt idx="2222">
                  <c:v>2242</c:v>
                </c:pt>
                <c:pt idx="2223">
                  <c:v>2243</c:v>
                </c:pt>
                <c:pt idx="2224">
                  <c:v>2244</c:v>
                </c:pt>
                <c:pt idx="2225">
                  <c:v>2245</c:v>
                </c:pt>
                <c:pt idx="2226">
                  <c:v>2246</c:v>
                </c:pt>
                <c:pt idx="2227">
                  <c:v>2247</c:v>
                </c:pt>
                <c:pt idx="2228">
                  <c:v>2248</c:v>
                </c:pt>
                <c:pt idx="2229">
                  <c:v>2249</c:v>
                </c:pt>
                <c:pt idx="2230">
                  <c:v>2250</c:v>
                </c:pt>
                <c:pt idx="2231">
                  <c:v>2251</c:v>
                </c:pt>
                <c:pt idx="2232">
                  <c:v>2252</c:v>
                </c:pt>
                <c:pt idx="2233">
                  <c:v>2253</c:v>
                </c:pt>
                <c:pt idx="2234">
                  <c:v>2254</c:v>
                </c:pt>
                <c:pt idx="2235">
                  <c:v>2255</c:v>
                </c:pt>
                <c:pt idx="2236">
                  <c:v>2256</c:v>
                </c:pt>
                <c:pt idx="2237">
                  <c:v>2257</c:v>
                </c:pt>
                <c:pt idx="2238">
                  <c:v>2258</c:v>
                </c:pt>
                <c:pt idx="2239">
                  <c:v>2259</c:v>
                </c:pt>
                <c:pt idx="2240">
                  <c:v>2260</c:v>
                </c:pt>
                <c:pt idx="2241">
                  <c:v>2261</c:v>
                </c:pt>
                <c:pt idx="2242">
                  <c:v>2262</c:v>
                </c:pt>
                <c:pt idx="2243">
                  <c:v>2263</c:v>
                </c:pt>
                <c:pt idx="2244">
                  <c:v>2264</c:v>
                </c:pt>
                <c:pt idx="2245">
                  <c:v>2265</c:v>
                </c:pt>
                <c:pt idx="2246">
                  <c:v>2266</c:v>
                </c:pt>
                <c:pt idx="2247">
                  <c:v>2267</c:v>
                </c:pt>
                <c:pt idx="2248">
                  <c:v>2268</c:v>
                </c:pt>
                <c:pt idx="2249">
                  <c:v>2269</c:v>
                </c:pt>
                <c:pt idx="2250">
                  <c:v>2270</c:v>
                </c:pt>
                <c:pt idx="2251">
                  <c:v>2271</c:v>
                </c:pt>
                <c:pt idx="2252">
                  <c:v>2272</c:v>
                </c:pt>
                <c:pt idx="2253">
                  <c:v>2273</c:v>
                </c:pt>
                <c:pt idx="2254">
                  <c:v>2274</c:v>
                </c:pt>
                <c:pt idx="2255">
                  <c:v>2275</c:v>
                </c:pt>
                <c:pt idx="2256">
                  <c:v>2276</c:v>
                </c:pt>
                <c:pt idx="2257">
                  <c:v>2277</c:v>
                </c:pt>
                <c:pt idx="2258">
                  <c:v>2278</c:v>
                </c:pt>
                <c:pt idx="2259">
                  <c:v>2279</c:v>
                </c:pt>
                <c:pt idx="2260">
                  <c:v>2280</c:v>
                </c:pt>
                <c:pt idx="2261">
                  <c:v>2281</c:v>
                </c:pt>
                <c:pt idx="2262">
                  <c:v>2282</c:v>
                </c:pt>
                <c:pt idx="2263">
                  <c:v>2283</c:v>
                </c:pt>
                <c:pt idx="2264">
                  <c:v>2284</c:v>
                </c:pt>
                <c:pt idx="2265">
                  <c:v>2285</c:v>
                </c:pt>
                <c:pt idx="2266">
                  <c:v>2286</c:v>
                </c:pt>
                <c:pt idx="2267">
                  <c:v>2287</c:v>
                </c:pt>
                <c:pt idx="2268">
                  <c:v>2288</c:v>
                </c:pt>
                <c:pt idx="2269">
                  <c:v>2289</c:v>
                </c:pt>
                <c:pt idx="2270">
                  <c:v>2290</c:v>
                </c:pt>
                <c:pt idx="2271">
                  <c:v>2291</c:v>
                </c:pt>
                <c:pt idx="2272">
                  <c:v>2292</c:v>
                </c:pt>
                <c:pt idx="2273">
                  <c:v>2293</c:v>
                </c:pt>
                <c:pt idx="2274">
                  <c:v>2294</c:v>
                </c:pt>
                <c:pt idx="2275">
                  <c:v>2295</c:v>
                </c:pt>
                <c:pt idx="2276">
                  <c:v>2296</c:v>
                </c:pt>
                <c:pt idx="2277">
                  <c:v>2297</c:v>
                </c:pt>
                <c:pt idx="2278">
                  <c:v>2298</c:v>
                </c:pt>
                <c:pt idx="2279">
                  <c:v>2299</c:v>
                </c:pt>
                <c:pt idx="2280">
                  <c:v>2300</c:v>
                </c:pt>
                <c:pt idx="2281">
                  <c:v>2301</c:v>
                </c:pt>
                <c:pt idx="2282">
                  <c:v>2302</c:v>
                </c:pt>
                <c:pt idx="2283">
                  <c:v>2303</c:v>
                </c:pt>
                <c:pt idx="2284">
                  <c:v>2304</c:v>
                </c:pt>
                <c:pt idx="2285">
                  <c:v>2305</c:v>
                </c:pt>
                <c:pt idx="2286">
                  <c:v>2306</c:v>
                </c:pt>
                <c:pt idx="2287">
                  <c:v>2307</c:v>
                </c:pt>
                <c:pt idx="2288">
                  <c:v>2308</c:v>
                </c:pt>
                <c:pt idx="2289">
                  <c:v>2309</c:v>
                </c:pt>
                <c:pt idx="2290">
                  <c:v>2310</c:v>
                </c:pt>
                <c:pt idx="2291">
                  <c:v>2311</c:v>
                </c:pt>
                <c:pt idx="2292">
                  <c:v>2312</c:v>
                </c:pt>
                <c:pt idx="2293">
                  <c:v>2313</c:v>
                </c:pt>
                <c:pt idx="2294">
                  <c:v>2314</c:v>
                </c:pt>
                <c:pt idx="2295">
                  <c:v>2315</c:v>
                </c:pt>
                <c:pt idx="2296">
                  <c:v>2316</c:v>
                </c:pt>
                <c:pt idx="2297">
                  <c:v>2317</c:v>
                </c:pt>
                <c:pt idx="2298">
                  <c:v>2318</c:v>
                </c:pt>
                <c:pt idx="2299">
                  <c:v>2319</c:v>
                </c:pt>
                <c:pt idx="2300">
                  <c:v>2320</c:v>
                </c:pt>
                <c:pt idx="2301">
                  <c:v>2321</c:v>
                </c:pt>
                <c:pt idx="2302">
                  <c:v>2322</c:v>
                </c:pt>
                <c:pt idx="2303">
                  <c:v>2323</c:v>
                </c:pt>
                <c:pt idx="2304">
                  <c:v>2324</c:v>
                </c:pt>
                <c:pt idx="2305">
                  <c:v>2325</c:v>
                </c:pt>
                <c:pt idx="2306">
                  <c:v>2326</c:v>
                </c:pt>
                <c:pt idx="2307">
                  <c:v>2327</c:v>
                </c:pt>
                <c:pt idx="2308">
                  <c:v>2328</c:v>
                </c:pt>
                <c:pt idx="2309">
                  <c:v>2329</c:v>
                </c:pt>
                <c:pt idx="2310">
                  <c:v>2330</c:v>
                </c:pt>
                <c:pt idx="2311">
                  <c:v>2331</c:v>
                </c:pt>
                <c:pt idx="2312">
                  <c:v>2332</c:v>
                </c:pt>
                <c:pt idx="2313">
                  <c:v>2333</c:v>
                </c:pt>
                <c:pt idx="2314">
                  <c:v>2334</c:v>
                </c:pt>
                <c:pt idx="2315">
                  <c:v>2335</c:v>
                </c:pt>
                <c:pt idx="2316">
                  <c:v>2336</c:v>
                </c:pt>
                <c:pt idx="2317">
                  <c:v>2337</c:v>
                </c:pt>
                <c:pt idx="2318">
                  <c:v>2338</c:v>
                </c:pt>
                <c:pt idx="2319">
                  <c:v>2339</c:v>
                </c:pt>
                <c:pt idx="2320">
                  <c:v>2340</c:v>
                </c:pt>
                <c:pt idx="2321">
                  <c:v>2341</c:v>
                </c:pt>
                <c:pt idx="2322">
                  <c:v>2342</c:v>
                </c:pt>
                <c:pt idx="2323">
                  <c:v>2343</c:v>
                </c:pt>
                <c:pt idx="2324">
                  <c:v>2344</c:v>
                </c:pt>
                <c:pt idx="2325">
                  <c:v>2345</c:v>
                </c:pt>
                <c:pt idx="2326">
                  <c:v>2346</c:v>
                </c:pt>
                <c:pt idx="2327">
                  <c:v>2347</c:v>
                </c:pt>
                <c:pt idx="2328">
                  <c:v>2348</c:v>
                </c:pt>
                <c:pt idx="2329">
                  <c:v>2349</c:v>
                </c:pt>
                <c:pt idx="2330">
                  <c:v>2350</c:v>
                </c:pt>
                <c:pt idx="2331">
                  <c:v>2351</c:v>
                </c:pt>
                <c:pt idx="2332">
                  <c:v>2352</c:v>
                </c:pt>
                <c:pt idx="2333">
                  <c:v>2353</c:v>
                </c:pt>
                <c:pt idx="2334">
                  <c:v>2354</c:v>
                </c:pt>
                <c:pt idx="2335">
                  <c:v>2355</c:v>
                </c:pt>
                <c:pt idx="2336">
                  <c:v>2356</c:v>
                </c:pt>
                <c:pt idx="2337">
                  <c:v>2357</c:v>
                </c:pt>
                <c:pt idx="2338">
                  <c:v>2358</c:v>
                </c:pt>
                <c:pt idx="2339">
                  <c:v>2359</c:v>
                </c:pt>
                <c:pt idx="2340">
                  <c:v>2360</c:v>
                </c:pt>
                <c:pt idx="2341">
                  <c:v>2361</c:v>
                </c:pt>
                <c:pt idx="2342">
                  <c:v>2362</c:v>
                </c:pt>
                <c:pt idx="2343">
                  <c:v>2363</c:v>
                </c:pt>
                <c:pt idx="2344">
                  <c:v>2364</c:v>
                </c:pt>
                <c:pt idx="2345">
                  <c:v>2365</c:v>
                </c:pt>
                <c:pt idx="2346">
                  <c:v>2366</c:v>
                </c:pt>
                <c:pt idx="2347">
                  <c:v>2367</c:v>
                </c:pt>
                <c:pt idx="2348">
                  <c:v>2368</c:v>
                </c:pt>
                <c:pt idx="2349">
                  <c:v>2369</c:v>
                </c:pt>
                <c:pt idx="2350">
                  <c:v>2370</c:v>
                </c:pt>
                <c:pt idx="2351">
                  <c:v>2371</c:v>
                </c:pt>
                <c:pt idx="2352">
                  <c:v>2372</c:v>
                </c:pt>
                <c:pt idx="2353">
                  <c:v>2373</c:v>
                </c:pt>
                <c:pt idx="2354">
                  <c:v>2374</c:v>
                </c:pt>
                <c:pt idx="2355">
                  <c:v>2375</c:v>
                </c:pt>
                <c:pt idx="2356">
                  <c:v>2376</c:v>
                </c:pt>
                <c:pt idx="2357">
                  <c:v>2377</c:v>
                </c:pt>
                <c:pt idx="2358">
                  <c:v>2378</c:v>
                </c:pt>
                <c:pt idx="2359">
                  <c:v>2379</c:v>
                </c:pt>
                <c:pt idx="2360">
                  <c:v>2380</c:v>
                </c:pt>
                <c:pt idx="2361">
                  <c:v>2381</c:v>
                </c:pt>
                <c:pt idx="2362">
                  <c:v>2382</c:v>
                </c:pt>
                <c:pt idx="2363">
                  <c:v>2383</c:v>
                </c:pt>
                <c:pt idx="2364">
                  <c:v>2384</c:v>
                </c:pt>
                <c:pt idx="2365">
                  <c:v>2385</c:v>
                </c:pt>
                <c:pt idx="2366">
                  <c:v>2386</c:v>
                </c:pt>
                <c:pt idx="2367">
                  <c:v>2387</c:v>
                </c:pt>
                <c:pt idx="2368">
                  <c:v>2388</c:v>
                </c:pt>
                <c:pt idx="2369">
                  <c:v>2389</c:v>
                </c:pt>
                <c:pt idx="2370">
                  <c:v>2390</c:v>
                </c:pt>
                <c:pt idx="2371">
                  <c:v>2391</c:v>
                </c:pt>
                <c:pt idx="2372">
                  <c:v>2392</c:v>
                </c:pt>
                <c:pt idx="2373">
                  <c:v>2393</c:v>
                </c:pt>
                <c:pt idx="2374">
                  <c:v>2394</c:v>
                </c:pt>
                <c:pt idx="2375">
                  <c:v>2395</c:v>
                </c:pt>
                <c:pt idx="2376">
                  <c:v>2396</c:v>
                </c:pt>
                <c:pt idx="2377">
                  <c:v>2397</c:v>
                </c:pt>
                <c:pt idx="2378">
                  <c:v>2398</c:v>
                </c:pt>
                <c:pt idx="2379">
                  <c:v>2399</c:v>
                </c:pt>
                <c:pt idx="2380">
                  <c:v>2400</c:v>
                </c:pt>
                <c:pt idx="2381">
                  <c:v>2401</c:v>
                </c:pt>
                <c:pt idx="2382">
                  <c:v>2402</c:v>
                </c:pt>
                <c:pt idx="2383">
                  <c:v>2403</c:v>
                </c:pt>
                <c:pt idx="2384">
                  <c:v>2404</c:v>
                </c:pt>
                <c:pt idx="2385">
                  <c:v>2405</c:v>
                </c:pt>
                <c:pt idx="2386">
                  <c:v>2406</c:v>
                </c:pt>
                <c:pt idx="2387">
                  <c:v>2407</c:v>
                </c:pt>
                <c:pt idx="2388">
                  <c:v>2408</c:v>
                </c:pt>
                <c:pt idx="2389">
                  <c:v>2409</c:v>
                </c:pt>
                <c:pt idx="2390">
                  <c:v>2410</c:v>
                </c:pt>
                <c:pt idx="2391">
                  <c:v>2411</c:v>
                </c:pt>
                <c:pt idx="2392">
                  <c:v>2412</c:v>
                </c:pt>
                <c:pt idx="2393">
                  <c:v>2413</c:v>
                </c:pt>
                <c:pt idx="2394">
                  <c:v>2414</c:v>
                </c:pt>
                <c:pt idx="2395">
                  <c:v>2415</c:v>
                </c:pt>
                <c:pt idx="2396">
                  <c:v>2416</c:v>
                </c:pt>
                <c:pt idx="2397">
                  <c:v>2417</c:v>
                </c:pt>
                <c:pt idx="2398">
                  <c:v>2418</c:v>
                </c:pt>
                <c:pt idx="2399">
                  <c:v>2419</c:v>
                </c:pt>
                <c:pt idx="2400">
                  <c:v>2420</c:v>
                </c:pt>
                <c:pt idx="2401">
                  <c:v>2421</c:v>
                </c:pt>
                <c:pt idx="2402">
                  <c:v>2422</c:v>
                </c:pt>
                <c:pt idx="2403">
                  <c:v>2423</c:v>
                </c:pt>
                <c:pt idx="2404">
                  <c:v>2424</c:v>
                </c:pt>
                <c:pt idx="2405">
                  <c:v>2425</c:v>
                </c:pt>
                <c:pt idx="2406">
                  <c:v>2426</c:v>
                </c:pt>
                <c:pt idx="2407">
                  <c:v>2427</c:v>
                </c:pt>
                <c:pt idx="2408">
                  <c:v>2428</c:v>
                </c:pt>
                <c:pt idx="2409">
                  <c:v>2429</c:v>
                </c:pt>
                <c:pt idx="2410">
                  <c:v>2430</c:v>
                </c:pt>
                <c:pt idx="2411">
                  <c:v>2431</c:v>
                </c:pt>
                <c:pt idx="2412">
                  <c:v>2432</c:v>
                </c:pt>
                <c:pt idx="2413">
                  <c:v>2433</c:v>
                </c:pt>
                <c:pt idx="2414">
                  <c:v>2434</c:v>
                </c:pt>
                <c:pt idx="2415">
                  <c:v>2435</c:v>
                </c:pt>
                <c:pt idx="2416">
                  <c:v>2436</c:v>
                </c:pt>
                <c:pt idx="2417">
                  <c:v>2437</c:v>
                </c:pt>
                <c:pt idx="2418">
                  <c:v>2438</c:v>
                </c:pt>
                <c:pt idx="2419">
                  <c:v>2439</c:v>
                </c:pt>
                <c:pt idx="2420">
                  <c:v>2440</c:v>
                </c:pt>
                <c:pt idx="2421">
                  <c:v>2441</c:v>
                </c:pt>
                <c:pt idx="2422">
                  <c:v>2442</c:v>
                </c:pt>
                <c:pt idx="2423">
                  <c:v>2443</c:v>
                </c:pt>
                <c:pt idx="2424">
                  <c:v>2444</c:v>
                </c:pt>
                <c:pt idx="2425">
                  <c:v>2445</c:v>
                </c:pt>
                <c:pt idx="2426">
                  <c:v>2446</c:v>
                </c:pt>
                <c:pt idx="2427">
                  <c:v>2447</c:v>
                </c:pt>
                <c:pt idx="2428">
                  <c:v>2448</c:v>
                </c:pt>
                <c:pt idx="2429">
                  <c:v>2449</c:v>
                </c:pt>
                <c:pt idx="2430">
                  <c:v>2450</c:v>
                </c:pt>
                <c:pt idx="2431">
                  <c:v>2451</c:v>
                </c:pt>
                <c:pt idx="2432">
                  <c:v>2452</c:v>
                </c:pt>
                <c:pt idx="2433">
                  <c:v>2453</c:v>
                </c:pt>
                <c:pt idx="2434">
                  <c:v>2454</c:v>
                </c:pt>
                <c:pt idx="2435">
                  <c:v>2455</c:v>
                </c:pt>
                <c:pt idx="2436">
                  <c:v>2456</c:v>
                </c:pt>
                <c:pt idx="2437">
                  <c:v>2457</c:v>
                </c:pt>
                <c:pt idx="2438">
                  <c:v>2458</c:v>
                </c:pt>
                <c:pt idx="2439">
                  <c:v>2459</c:v>
                </c:pt>
                <c:pt idx="2440">
                  <c:v>2460</c:v>
                </c:pt>
                <c:pt idx="2441">
                  <c:v>2461</c:v>
                </c:pt>
                <c:pt idx="2442">
                  <c:v>2462</c:v>
                </c:pt>
                <c:pt idx="2443">
                  <c:v>2463</c:v>
                </c:pt>
                <c:pt idx="2444">
                  <c:v>2464</c:v>
                </c:pt>
                <c:pt idx="2445">
                  <c:v>2465</c:v>
                </c:pt>
                <c:pt idx="2446">
                  <c:v>2466</c:v>
                </c:pt>
                <c:pt idx="2447">
                  <c:v>2467</c:v>
                </c:pt>
                <c:pt idx="2448">
                  <c:v>2468</c:v>
                </c:pt>
                <c:pt idx="2449">
                  <c:v>2469</c:v>
                </c:pt>
                <c:pt idx="2450">
                  <c:v>2470</c:v>
                </c:pt>
                <c:pt idx="2451">
                  <c:v>2471</c:v>
                </c:pt>
                <c:pt idx="2452">
                  <c:v>2472</c:v>
                </c:pt>
                <c:pt idx="2453">
                  <c:v>2473</c:v>
                </c:pt>
                <c:pt idx="2454">
                  <c:v>2474</c:v>
                </c:pt>
                <c:pt idx="2455">
                  <c:v>2475</c:v>
                </c:pt>
                <c:pt idx="2456">
                  <c:v>2476</c:v>
                </c:pt>
                <c:pt idx="2457">
                  <c:v>2477</c:v>
                </c:pt>
                <c:pt idx="2458">
                  <c:v>2478</c:v>
                </c:pt>
                <c:pt idx="2459">
                  <c:v>2479</c:v>
                </c:pt>
                <c:pt idx="2460">
                  <c:v>2480</c:v>
                </c:pt>
                <c:pt idx="2461">
                  <c:v>2481</c:v>
                </c:pt>
                <c:pt idx="2462">
                  <c:v>2482</c:v>
                </c:pt>
                <c:pt idx="2463">
                  <c:v>2483</c:v>
                </c:pt>
                <c:pt idx="2464">
                  <c:v>2484</c:v>
                </c:pt>
                <c:pt idx="2465">
                  <c:v>2485</c:v>
                </c:pt>
                <c:pt idx="2466">
                  <c:v>2486</c:v>
                </c:pt>
                <c:pt idx="2467">
                  <c:v>2487</c:v>
                </c:pt>
                <c:pt idx="2468">
                  <c:v>2488</c:v>
                </c:pt>
                <c:pt idx="2469">
                  <c:v>2489</c:v>
                </c:pt>
                <c:pt idx="2470">
                  <c:v>2490</c:v>
                </c:pt>
                <c:pt idx="2471">
                  <c:v>2491</c:v>
                </c:pt>
                <c:pt idx="2472">
                  <c:v>2492</c:v>
                </c:pt>
                <c:pt idx="2473">
                  <c:v>2493</c:v>
                </c:pt>
                <c:pt idx="2474">
                  <c:v>2494</c:v>
                </c:pt>
                <c:pt idx="2475">
                  <c:v>2495</c:v>
                </c:pt>
                <c:pt idx="2476">
                  <c:v>2496</c:v>
                </c:pt>
                <c:pt idx="2477">
                  <c:v>2497</c:v>
                </c:pt>
                <c:pt idx="2478">
                  <c:v>2498</c:v>
                </c:pt>
                <c:pt idx="2479">
                  <c:v>2499</c:v>
                </c:pt>
                <c:pt idx="2480">
                  <c:v>2500</c:v>
                </c:pt>
                <c:pt idx="2481">
                  <c:v>2501</c:v>
                </c:pt>
                <c:pt idx="2482">
                  <c:v>2502</c:v>
                </c:pt>
                <c:pt idx="2483">
                  <c:v>2503</c:v>
                </c:pt>
                <c:pt idx="2484">
                  <c:v>2504</c:v>
                </c:pt>
                <c:pt idx="2485">
                  <c:v>2505</c:v>
                </c:pt>
                <c:pt idx="2486">
                  <c:v>2506</c:v>
                </c:pt>
                <c:pt idx="2487">
                  <c:v>2507</c:v>
                </c:pt>
                <c:pt idx="2488">
                  <c:v>2508</c:v>
                </c:pt>
                <c:pt idx="2489">
                  <c:v>2509</c:v>
                </c:pt>
                <c:pt idx="2490">
                  <c:v>2510</c:v>
                </c:pt>
                <c:pt idx="2491">
                  <c:v>2511</c:v>
                </c:pt>
                <c:pt idx="2492">
                  <c:v>2512</c:v>
                </c:pt>
                <c:pt idx="2493">
                  <c:v>2513</c:v>
                </c:pt>
                <c:pt idx="2494">
                  <c:v>2514</c:v>
                </c:pt>
                <c:pt idx="2495">
                  <c:v>2515</c:v>
                </c:pt>
                <c:pt idx="2496">
                  <c:v>2516</c:v>
                </c:pt>
                <c:pt idx="2497">
                  <c:v>2517</c:v>
                </c:pt>
                <c:pt idx="2498">
                  <c:v>2518</c:v>
                </c:pt>
                <c:pt idx="2499">
                  <c:v>2519</c:v>
                </c:pt>
                <c:pt idx="2500">
                  <c:v>2520</c:v>
                </c:pt>
                <c:pt idx="2501">
                  <c:v>2521</c:v>
                </c:pt>
                <c:pt idx="2502">
                  <c:v>2522</c:v>
                </c:pt>
                <c:pt idx="2503">
                  <c:v>2523</c:v>
                </c:pt>
                <c:pt idx="2504">
                  <c:v>2524</c:v>
                </c:pt>
                <c:pt idx="2505">
                  <c:v>2525</c:v>
                </c:pt>
                <c:pt idx="2506">
                  <c:v>2526</c:v>
                </c:pt>
                <c:pt idx="2507">
                  <c:v>2527</c:v>
                </c:pt>
                <c:pt idx="2508">
                  <c:v>2528</c:v>
                </c:pt>
                <c:pt idx="2509">
                  <c:v>2529</c:v>
                </c:pt>
                <c:pt idx="2510">
                  <c:v>2530</c:v>
                </c:pt>
                <c:pt idx="2511">
                  <c:v>2531</c:v>
                </c:pt>
                <c:pt idx="2512">
                  <c:v>2532</c:v>
                </c:pt>
                <c:pt idx="2513">
                  <c:v>2533</c:v>
                </c:pt>
                <c:pt idx="2514">
                  <c:v>2534</c:v>
                </c:pt>
                <c:pt idx="2515">
                  <c:v>2535</c:v>
                </c:pt>
                <c:pt idx="2516">
                  <c:v>2536</c:v>
                </c:pt>
                <c:pt idx="2517">
                  <c:v>2537</c:v>
                </c:pt>
                <c:pt idx="2518">
                  <c:v>2538</c:v>
                </c:pt>
                <c:pt idx="2519">
                  <c:v>2539</c:v>
                </c:pt>
                <c:pt idx="2520">
                  <c:v>2540</c:v>
                </c:pt>
                <c:pt idx="2521">
                  <c:v>2541</c:v>
                </c:pt>
                <c:pt idx="2522">
                  <c:v>2542</c:v>
                </c:pt>
                <c:pt idx="2523">
                  <c:v>2543</c:v>
                </c:pt>
                <c:pt idx="2524">
                  <c:v>2544</c:v>
                </c:pt>
                <c:pt idx="2525">
                  <c:v>2545</c:v>
                </c:pt>
                <c:pt idx="2526">
                  <c:v>2546</c:v>
                </c:pt>
                <c:pt idx="2527">
                  <c:v>2547</c:v>
                </c:pt>
                <c:pt idx="2528">
                  <c:v>2548</c:v>
                </c:pt>
                <c:pt idx="2529">
                  <c:v>2549</c:v>
                </c:pt>
                <c:pt idx="2530">
                  <c:v>2550</c:v>
                </c:pt>
                <c:pt idx="2531">
                  <c:v>2551</c:v>
                </c:pt>
                <c:pt idx="2532">
                  <c:v>2552</c:v>
                </c:pt>
                <c:pt idx="2533">
                  <c:v>2553</c:v>
                </c:pt>
                <c:pt idx="2534">
                  <c:v>2554</c:v>
                </c:pt>
                <c:pt idx="2535">
                  <c:v>2555</c:v>
                </c:pt>
                <c:pt idx="2536">
                  <c:v>2556</c:v>
                </c:pt>
                <c:pt idx="2537">
                  <c:v>2557</c:v>
                </c:pt>
                <c:pt idx="2538">
                  <c:v>2558</c:v>
                </c:pt>
                <c:pt idx="2539">
                  <c:v>2559</c:v>
                </c:pt>
                <c:pt idx="2540">
                  <c:v>2560</c:v>
                </c:pt>
                <c:pt idx="2541">
                  <c:v>2561</c:v>
                </c:pt>
                <c:pt idx="2542">
                  <c:v>2562</c:v>
                </c:pt>
                <c:pt idx="2543">
                  <c:v>2563</c:v>
                </c:pt>
                <c:pt idx="2544">
                  <c:v>2564</c:v>
                </c:pt>
                <c:pt idx="2545">
                  <c:v>2565</c:v>
                </c:pt>
                <c:pt idx="2546">
                  <c:v>2566</c:v>
                </c:pt>
                <c:pt idx="2547">
                  <c:v>2567</c:v>
                </c:pt>
                <c:pt idx="2548">
                  <c:v>2568</c:v>
                </c:pt>
                <c:pt idx="2549">
                  <c:v>2569</c:v>
                </c:pt>
                <c:pt idx="2550">
                  <c:v>2570</c:v>
                </c:pt>
                <c:pt idx="2551">
                  <c:v>2571</c:v>
                </c:pt>
                <c:pt idx="2552">
                  <c:v>2572</c:v>
                </c:pt>
                <c:pt idx="2553">
                  <c:v>2573</c:v>
                </c:pt>
                <c:pt idx="2554">
                  <c:v>2574</c:v>
                </c:pt>
                <c:pt idx="2555">
                  <c:v>2575</c:v>
                </c:pt>
                <c:pt idx="2556">
                  <c:v>2576</c:v>
                </c:pt>
                <c:pt idx="2557">
                  <c:v>2577</c:v>
                </c:pt>
                <c:pt idx="2558">
                  <c:v>2578</c:v>
                </c:pt>
                <c:pt idx="2559">
                  <c:v>2579</c:v>
                </c:pt>
                <c:pt idx="2560">
                  <c:v>2580</c:v>
                </c:pt>
                <c:pt idx="2561">
                  <c:v>2581</c:v>
                </c:pt>
                <c:pt idx="2562">
                  <c:v>2582</c:v>
                </c:pt>
                <c:pt idx="2563">
                  <c:v>2583</c:v>
                </c:pt>
                <c:pt idx="2564">
                  <c:v>2584</c:v>
                </c:pt>
                <c:pt idx="2565">
                  <c:v>2585</c:v>
                </c:pt>
                <c:pt idx="2566">
                  <c:v>2586</c:v>
                </c:pt>
                <c:pt idx="2567">
                  <c:v>2587</c:v>
                </c:pt>
                <c:pt idx="2568">
                  <c:v>2588</c:v>
                </c:pt>
                <c:pt idx="2569">
                  <c:v>2589</c:v>
                </c:pt>
                <c:pt idx="2570">
                  <c:v>2590</c:v>
                </c:pt>
                <c:pt idx="2571">
                  <c:v>2591</c:v>
                </c:pt>
                <c:pt idx="2572">
                  <c:v>2592</c:v>
                </c:pt>
                <c:pt idx="2573">
                  <c:v>2593</c:v>
                </c:pt>
                <c:pt idx="2574">
                  <c:v>2594</c:v>
                </c:pt>
                <c:pt idx="2575">
                  <c:v>2595</c:v>
                </c:pt>
                <c:pt idx="2576">
                  <c:v>2596</c:v>
                </c:pt>
                <c:pt idx="2577">
                  <c:v>2597</c:v>
                </c:pt>
                <c:pt idx="2578">
                  <c:v>2598</c:v>
                </c:pt>
                <c:pt idx="2579">
                  <c:v>2599</c:v>
                </c:pt>
                <c:pt idx="2580">
                  <c:v>2600</c:v>
                </c:pt>
                <c:pt idx="2581">
                  <c:v>2601</c:v>
                </c:pt>
                <c:pt idx="2582">
                  <c:v>2602</c:v>
                </c:pt>
                <c:pt idx="2583">
                  <c:v>2603</c:v>
                </c:pt>
                <c:pt idx="2584">
                  <c:v>2604</c:v>
                </c:pt>
                <c:pt idx="2585">
                  <c:v>2605</c:v>
                </c:pt>
                <c:pt idx="2586">
                  <c:v>2606</c:v>
                </c:pt>
                <c:pt idx="2587">
                  <c:v>2607</c:v>
                </c:pt>
                <c:pt idx="2588">
                  <c:v>2608</c:v>
                </c:pt>
                <c:pt idx="2589">
                  <c:v>2609</c:v>
                </c:pt>
                <c:pt idx="2590">
                  <c:v>2610</c:v>
                </c:pt>
                <c:pt idx="2591">
                  <c:v>2611</c:v>
                </c:pt>
                <c:pt idx="2592">
                  <c:v>2612</c:v>
                </c:pt>
                <c:pt idx="2593">
                  <c:v>2613</c:v>
                </c:pt>
                <c:pt idx="2594">
                  <c:v>2614</c:v>
                </c:pt>
                <c:pt idx="2595">
                  <c:v>2615</c:v>
                </c:pt>
                <c:pt idx="2596">
                  <c:v>2616</c:v>
                </c:pt>
                <c:pt idx="2597">
                  <c:v>2617</c:v>
                </c:pt>
                <c:pt idx="2598">
                  <c:v>2618</c:v>
                </c:pt>
                <c:pt idx="2599">
                  <c:v>2619</c:v>
                </c:pt>
                <c:pt idx="2600">
                  <c:v>2620</c:v>
                </c:pt>
                <c:pt idx="2601">
                  <c:v>2621</c:v>
                </c:pt>
                <c:pt idx="2602">
                  <c:v>2622</c:v>
                </c:pt>
                <c:pt idx="2603">
                  <c:v>2623</c:v>
                </c:pt>
                <c:pt idx="2604">
                  <c:v>2624</c:v>
                </c:pt>
                <c:pt idx="2605">
                  <c:v>2625</c:v>
                </c:pt>
                <c:pt idx="2606">
                  <c:v>2626</c:v>
                </c:pt>
                <c:pt idx="2607">
                  <c:v>2627</c:v>
                </c:pt>
                <c:pt idx="2608">
                  <c:v>2628</c:v>
                </c:pt>
                <c:pt idx="2609">
                  <c:v>2629</c:v>
                </c:pt>
                <c:pt idx="2610">
                  <c:v>2630</c:v>
                </c:pt>
                <c:pt idx="2611">
                  <c:v>2631</c:v>
                </c:pt>
                <c:pt idx="2612">
                  <c:v>2632</c:v>
                </c:pt>
                <c:pt idx="2613">
                  <c:v>2633</c:v>
                </c:pt>
                <c:pt idx="2614">
                  <c:v>2634</c:v>
                </c:pt>
                <c:pt idx="2615">
                  <c:v>2635</c:v>
                </c:pt>
                <c:pt idx="2616">
                  <c:v>2636</c:v>
                </c:pt>
                <c:pt idx="2617">
                  <c:v>2637</c:v>
                </c:pt>
                <c:pt idx="2618">
                  <c:v>2638</c:v>
                </c:pt>
                <c:pt idx="2619">
                  <c:v>2639</c:v>
                </c:pt>
                <c:pt idx="2620">
                  <c:v>2640</c:v>
                </c:pt>
                <c:pt idx="2621">
                  <c:v>2641</c:v>
                </c:pt>
                <c:pt idx="2622">
                  <c:v>2642</c:v>
                </c:pt>
                <c:pt idx="2623">
                  <c:v>2643</c:v>
                </c:pt>
                <c:pt idx="2624">
                  <c:v>2644</c:v>
                </c:pt>
                <c:pt idx="2625">
                  <c:v>2645</c:v>
                </c:pt>
                <c:pt idx="2626">
                  <c:v>2646</c:v>
                </c:pt>
                <c:pt idx="2627">
                  <c:v>2647</c:v>
                </c:pt>
                <c:pt idx="2628">
                  <c:v>2648</c:v>
                </c:pt>
                <c:pt idx="2629">
                  <c:v>2649</c:v>
                </c:pt>
                <c:pt idx="2630">
                  <c:v>2650</c:v>
                </c:pt>
                <c:pt idx="2631">
                  <c:v>2651</c:v>
                </c:pt>
                <c:pt idx="2632">
                  <c:v>2652</c:v>
                </c:pt>
                <c:pt idx="2633">
                  <c:v>2653</c:v>
                </c:pt>
                <c:pt idx="2634">
                  <c:v>2654</c:v>
                </c:pt>
                <c:pt idx="2635">
                  <c:v>2655</c:v>
                </c:pt>
                <c:pt idx="2636">
                  <c:v>2656</c:v>
                </c:pt>
                <c:pt idx="2637">
                  <c:v>2657</c:v>
                </c:pt>
                <c:pt idx="2638">
                  <c:v>2658</c:v>
                </c:pt>
                <c:pt idx="2639">
                  <c:v>2659</c:v>
                </c:pt>
                <c:pt idx="2640">
                  <c:v>2660</c:v>
                </c:pt>
                <c:pt idx="2641">
                  <c:v>2661</c:v>
                </c:pt>
                <c:pt idx="2642">
                  <c:v>2662</c:v>
                </c:pt>
                <c:pt idx="2643">
                  <c:v>2663</c:v>
                </c:pt>
                <c:pt idx="2644">
                  <c:v>2664</c:v>
                </c:pt>
                <c:pt idx="2645">
                  <c:v>2665</c:v>
                </c:pt>
                <c:pt idx="2646">
                  <c:v>2666</c:v>
                </c:pt>
                <c:pt idx="2647">
                  <c:v>2667</c:v>
                </c:pt>
                <c:pt idx="2648">
                  <c:v>2668</c:v>
                </c:pt>
                <c:pt idx="2649">
                  <c:v>2669</c:v>
                </c:pt>
                <c:pt idx="2650">
                  <c:v>2670</c:v>
                </c:pt>
                <c:pt idx="2651">
                  <c:v>2671</c:v>
                </c:pt>
                <c:pt idx="2652">
                  <c:v>2672</c:v>
                </c:pt>
                <c:pt idx="2653">
                  <c:v>2673</c:v>
                </c:pt>
                <c:pt idx="2654">
                  <c:v>2674</c:v>
                </c:pt>
                <c:pt idx="2655">
                  <c:v>2675</c:v>
                </c:pt>
                <c:pt idx="2656">
                  <c:v>2676</c:v>
                </c:pt>
                <c:pt idx="2657">
                  <c:v>2677</c:v>
                </c:pt>
                <c:pt idx="2658">
                  <c:v>2678</c:v>
                </c:pt>
                <c:pt idx="2659">
                  <c:v>2679</c:v>
                </c:pt>
                <c:pt idx="2660">
                  <c:v>2680</c:v>
                </c:pt>
                <c:pt idx="2661">
                  <c:v>2681</c:v>
                </c:pt>
                <c:pt idx="2662">
                  <c:v>2682</c:v>
                </c:pt>
                <c:pt idx="2663">
                  <c:v>2683</c:v>
                </c:pt>
                <c:pt idx="2664">
                  <c:v>2684</c:v>
                </c:pt>
                <c:pt idx="2665">
                  <c:v>2685</c:v>
                </c:pt>
                <c:pt idx="2666">
                  <c:v>2686</c:v>
                </c:pt>
                <c:pt idx="2667">
                  <c:v>2687</c:v>
                </c:pt>
                <c:pt idx="2668">
                  <c:v>2688</c:v>
                </c:pt>
                <c:pt idx="2669">
                  <c:v>2689</c:v>
                </c:pt>
                <c:pt idx="2670">
                  <c:v>2690</c:v>
                </c:pt>
                <c:pt idx="2671">
                  <c:v>2691</c:v>
                </c:pt>
                <c:pt idx="2672">
                  <c:v>2692</c:v>
                </c:pt>
                <c:pt idx="2673">
                  <c:v>2693</c:v>
                </c:pt>
                <c:pt idx="2674">
                  <c:v>2694</c:v>
                </c:pt>
                <c:pt idx="2675">
                  <c:v>2695</c:v>
                </c:pt>
                <c:pt idx="2676">
                  <c:v>2696</c:v>
                </c:pt>
                <c:pt idx="2677">
                  <c:v>2697</c:v>
                </c:pt>
                <c:pt idx="2678">
                  <c:v>2698</c:v>
                </c:pt>
                <c:pt idx="2679">
                  <c:v>2699</c:v>
                </c:pt>
                <c:pt idx="2680">
                  <c:v>2700</c:v>
                </c:pt>
                <c:pt idx="2681">
                  <c:v>2701</c:v>
                </c:pt>
                <c:pt idx="2682">
                  <c:v>2702</c:v>
                </c:pt>
                <c:pt idx="2683">
                  <c:v>2703</c:v>
                </c:pt>
                <c:pt idx="2684">
                  <c:v>2704</c:v>
                </c:pt>
                <c:pt idx="2685">
                  <c:v>2705</c:v>
                </c:pt>
                <c:pt idx="2686">
                  <c:v>2706</c:v>
                </c:pt>
                <c:pt idx="2687">
                  <c:v>2707</c:v>
                </c:pt>
                <c:pt idx="2688">
                  <c:v>2708</c:v>
                </c:pt>
                <c:pt idx="2689">
                  <c:v>2709</c:v>
                </c:pt>
                <c:pt idx="2690">
                  <c:v>2710</c:v>
                </c:pt>
                <c:pt idx="2691">
                  <c:v>2711</c:v>
                </c:pt>
                <c:pt idx="2692">
                  <c:v>2712</c:v>
                </c:pt>
                <c:pt idx="2693">
                  <c:v>2713</c:v>
                </c:pt>
                <c:pt idx="2694">
                  <c:v>2714</c:v>
                </c:pt>
                <c:pt idx="2695">
                  <c:v>2715</c:v>
                </c:pt>
                <c:pt idx="2696">
                  <c:v>2716</c:v>
                </c:pt>
                <c:pt idx="2697">
                  <c:v>2717</c:v>
                </c:pt>
                <c:pt idx="2698">
                  <c:v>2718</c:v>
                </c:pt>
                <c:pt idx="2699">
                  <c:v>2719</c:v>
                </c:pt>
                <c:pt idx="2700">
                  <c:v>2720</c:v>
                </c:pt>
                <c:pt idx="2701">
                  <c:v>2721</c:v>
                </c:pt>
                <c:pt idx="2702">
                  <c:v>2722</c:v>
                </c:pt>
                <c:pt idx="2703">
                  <c:v>2723</c:v>
                </c:pt>
                <c:pt idx="2704">
                  <c:v>2724</c:v>
                </c:pt>
                <c:pt idx="2705">
                  <c:v>2725</c:v>
                </c:pt>
                <c:pt idx="2706">
                  <c:v>2726</c:v>
                </c:pt>
                <c:pt idx="2707">
                  <c:v>2727</c:v>
                </c:pt>
                <c:pt idx="2708">
                  <c:v>2728</c:v>
                </c:pt>
                <c:pt idx="2709">
                  <c:v>2729</c:v>
                </c:pt>
                <c:pt idx="2710">
                  <c:v>2730</c:v>
                </c:pt>
                <c:pt idx="2711">
                  <c:v>2731</c:v>
                </c:pt>
                <c:pt idx="2712">
                  <c:v>2732</c:v>
                </c:pt>
                <c:pt idx="2713">
                  <c:v>2733</c:v>
                </c:pt>
                <c:pt idx="2714">
                  <c:v>2734</c:v>
                </c:pt>
                <c:pt idx="2715">
                  <c:v>2735</c:v>
                </c:pt>
                <c:pt idx="2716">
                  <c:v>2736</c:v>
                </c:pt>
                <c:pt idx="2717">
                  <c:v>2737</c:v>
                </c:pt>
                <c:pt idx="2718">
                  <c:v>2738</c:v>
                </c:pt>
                <c:pt idx="2719">
                  <c:v>2739</c:v>
                </c:pt>
                <c:pt idx="2720">
                  <c:v>2740</c:v>
                </c:pt>
                <c:pt idx="2721">
                  <c:v>2741</c:v>
                </c:pt>
                <c:pt idx="2722">
                  <c:v>2742</c:v>
                </c:pt>
                <c:pt idx="2723">
                  <c:v>2743</c:v>
                </c:pt>
                <c:pt idx="2724">
                  <c:v>2744</c:v>
                </c:pt>
                <c:pt idx="2725">
                  <c:v>2745</c:v>
                </c:pt>
                <c:pt idx="2726">
                  <c:v>2746</c:v>
                </c:pt>
                <c:pt idx="2727">
                  <c:v>2747</c:v>
                </c:pt>
                <c:pt idx="2728">
                  <c:v>2748</c:v>
                </c:pt>
                <c:pt idx="2729">
                  <c:v>2749</c:v>
                </c:pt>
                <c:pt idx="2730">
                  <c:v>2750</c:v>
                </c:pt>
                <c:pt idx="2731">
                  <c:v>2751</c:v>
                </c:pt>
                <c:pt idx="2732">
                  <c:v>2752</c:v>
                </c:pt>
                <c:pt idx="2733">
                  <c:v>2753</c:v>
                </c:pt>
                <c:pt idx="2734">
                  <c:v>2754</c:v>
                </c:pt>
                <c:pt idx="2735">
                  <c:v>2755</c:v>
                </c:pt>
                <c:pt idx="2736">
                  <c:v>2756</c:v>
                </c:pt>
                <c:pt idx="2737">
                  <c:v>2757</c:v>
                </c:pt>
                <c:pt idx="2738">
                  <c:v>2758</c:v>
                </c:pt>
                <c:pt idx="2739">
                  <c:v>2759</c:v>
                </c:pt>
                <c:pt idx="2740">
                  <c:v>2760</c:v>
                </c:pt>
                <c:pt idx="2741">
                  <c:v>2761</c:v>
                </c:pt>
                <c:pt idx="2742">
                  <c:v>2762</c:v>
                </c:pt>
                <c:pt idx="2743">
                  <c:v>2763</c:v>
                </c:pt>
                <c:pt idx="2744">
                  <c:v>2764</c:v>
                </c:pt>
                <c:pt idx="2745">
                  <c:v>2765</c:v>
                </c:pt>
                <c:pt idx="2746">
                  <c:v>2766</c:v>
                </c:pt>
                <c:pt idx="2747">
                  <c:v>2767</c:v>
                </c:pt>
                <c:pt idx="2748">
                  <c:v>2768</c:v>
                </c:pt>
                <c:pt idx="2749">
                  <c:v>2769</c:v>
                </c:pt>
                <c:pt idx="2750">
                  <c:v>2770</c:v>
                </c:pt>
                <c:pt idx="2751">
                  <c:v>2771</c:v>
                </c:pt>
                <c:pt idx="2752">
                  <c:v>2772</c:v>
                </c:pt>
                <c:pt idx="2753">
                  <c:v>2773</c:v>
                </c:pt>
                <c:pt idx="2754">
                  <c:v>2774</c:v>
                </c:pt>
                <c:pt idx="2755">
                  <c:v>2775</c:v>
                </c:pt>
                <c:pt idx="2756">
                  <c:v>2776</c:v>
                </c:pt>
                <c:pt idx="2757">
                  <c:v>2777</c:v>
                </c:pt>
                <c:pt idx="2758">
                  <c:v>2778</c:v>
                </c:pt>
                <c:pt idx="2759">
                  <c:v>2779</c:v>
                </c:pt>
                <c:pt idx="2760">
                  <c:v>2780</c:v>
                </c:pt>
                <c:pt idx="2761">
                  <c:v>2781</c:v>
                </c:pt>
                <c:pt idx="2762">
                  <c:v>2782</c:v>
                </c:pt>
                <c:pt idx="2763">
                  <c:v>2783</c:v>
                </c:pt>
                <c:pt idx="2764">
                  <c:v>2784</c:v>
                </c:pt>
                <c:pt idx="2765">
                  <c:v>2785</c:v>
                </c:pt>
                <c:pt idx="2766">
                  <c:v>2786</c:v>
                </c:pt>
                <c:pt idx="2767">
                  <c:v>2787</c:v>
                </c:pt>
                <c:pt idx="2768">
                  <c:v>2788</c:v>
                </c:pt>
                <c:pt idx="2769">
                  <c:v>2789</c:v>
                </c:pt>
                <c:pt idx="2770">
                  <c:v>2790</c:v>
                </c:pt>
                <c:pt idx="2771">
                  <c:v>2791</c:v>
                </c:pt>
                <c:pt idx="2772">
                  <c:v>2792</c:v>
                </c:pt>
                <c:pt idx="2773">
                  <c:v>2793</c:v>
                </c:pt>
                <c:pt idx="2774">
                  <c:v>2794</c:v>
                </c:pt>
                <c:pt idx="2775">
                  <c:v>2795</c:v>
                </c:pt>
                <c:pt idx="2776">
                  <c:v>2796</c:v>
                </c:pt>
                <c:pt idx="2777">
                  <c:v>2797</c:v>
                </c:pt>
                <c:pt idx="2778">
                  <c:v>2798</c:v>
                </c:pt>
                <c:pt idx="2779">
                  <c:v>2799</c:v>
                </c:pt>
                <c:pt idx="2780">
                  <c:v>2800</c:v>
                </c:pt>
                <c:pt idx="2781">
                  <c:v>2801</c:v>
                </c:pt>
                <c:pt idx="2782">
                  <c:v>2802</c:v>
                </c:pt>
                <c:pt idx="2783">
                  <c:v>2803</c:v>
                </c:pt>
                <c:pt idx="2784">
                  <c:v>2804</c:v>
                </c:pt>
                <c:pt idx="2785">
                  <c:v>2805</c:v>
                </c:pt>
                <c:pt idx="2786">
                  <c:v>2806</c:v>
                </c:pt>
                <c:pt idx="2787">
                  <c:v>2807</c:v>
                </c:pt>
                <c:pt idx="2788">
                  <c:v>2808</c:v>
                </c:pt>
                <c:pt idx="2789">
                  <c:v>2809</c:v>
                </c:pt>
                <c:pt idx="2790">
                  <c:v>2810</c:v>
                </c:pt>
                <c:pt idx="2791">
                  <c:v>2811</c:v>
                </c:pt>
                <c:pt idx="2792">
                  <c:v>2812</c:v>
                </c:pt>
                <c:pt idx="2793">
                  <c:v>2813</c:v>
                </c:pt>
                <c:pt idx="2794">
                  <c:v>2814</c:v>
                </c:pt>
                <c:pt idx="2795">
                  <c:v>2815</c:v>
                </c:pt>
                <c:pt idx="2796">
                  <c:v>2816</c:v>
                </c:pt>
                <c:pt idx="2797">
                  <c:v>2817</c:v>
                </c:pt>
                <c:pt idx="2798">
                  <c:v>2818</c:v>
                </c:pt>
                <c:pt idx="2799">
                  <c:v>2819</c:v>
                </c:pt>
                <c:pt idx="2800">
                  <c:v>2820</c:v>
                </c:pt>
                <c:pt idx="2801">
                  <c:v>2821</c:v>
                </c:pt>
                <c:pt idx="2802">
                  <c:v>2822</c:v>
                </c:pt>
                <c:pt idx="2803">
                  <c:v>2823</c:v>
                </c:pt>
                <c:pt idx="2804">
                  <c:v>2824</c:v>
                </c:pt>
                <c:pt idx="2805">
                  <c:v>2825</c:v>
                </c:pt>
                <c:pt idx="2806">
                  <c:v>2826</c:v>
                </c:pt>
                <c:pt idx="2807">
                  <c:v>2827</c:v>
                </c:pt>
                <c:pt idx="2808">
                  <c:v>2828</c:v>
                </c:pt>
                <c:pt idx="2809">
                  <c:v>2829</c:v>
                </c:pt>
                <c:pt idx="2810">
                  <c:v>2830</c:v>
                </c:pt>
                <c:pt idx="2811">
                  <c:v>2831</c:v>
                </c:pt>
                <c:pt idx="2812">
                  <c:v>2832</c:v>
                </c:pt>
                <c:pt idx="2813">
                  <c:v>2833</c:v>
                </c:pt>
                <c:pt idx="2814">
                  <c:v>2834</c:v>
                </c:pt>
                <c:pt idx="2815">
                  <c:v>2835</c:v>
                </c:pt>
                <c:pt idx="2816">
                  <c:v>2836</c:v>
                </c:pt>
                <c:pt idx="2817">
                  <c:v>2837</c:v>
                </c:pt>
                <c:pt idx="2818">
                  <c:v>2838</c:v>
                </c:pt>
                <c:pt idx="2819">
                  <c:v>2839</c:v>
                </c:pt>
                <c:pt idx="2820">
                  <c:v>2840</c:v>
                </c:pt>
                <c:pt idx="2821">
                  <c:v>2841</c:v>
                </c:pt>
                <c:pt idx="2822">
                  <c:v>2842</c:v>
                </c:pt>
                <c:pt idx="2823">
                  <c:v>2843</c:v>
                </c:pt>
                <c:pt idx="2824">
                  <c:v>2844</c:v>
                </c:pt>
                <c:pt idx="2825">
                  <c:v>2845</c:v>
                </c:pt>
                <c:pt idx="2826">
                  <c:v>2846</c:v>
                </c:pt>
                <c:pt idx="2827">
                  <c:v>2847</c:v>
                </c:pt>
                <c:pt idx="2828">
                  <c:v>2848</c:v>
                </c:pt>
                <c:pt idx="2829">
                  <c:v>2849</c:v>
                </c:pt>
                <c:pt idx="2830">
                  <c:v>2850</c:v>
                </c:pt>
                <c:pt idx="2831">
                  <c:v>2851</c:v>
                </c:pt>
                <c:pt idx="2832">
                  <c:v>2852</c:v>
                </c:pt>
                <c:pt idx="2833">
                  <c:v>2853</c:v>
                </c:pt>
                <c:pt idx="2834">
                  <c:v>2854</c:v>
                </c:pt>
                <c:pt idx="2835">
                  <c:v>2855</c:v>
                </c:pt>
                <c:pt idx="2836">
                  <c:v>2856</c:v>
                </c:pt>
                <c:pt idx="2837">
                  <c:v>2857</c:v>
                </c:pt>
                <c:pt idx="2838">
                  <c:v>2858</c:v>
                </c:pt>
                <c:pt idx="2839">
                  <c:v>2859</c:v>
                </c:pt>
                <c:pt idx="2840">
                  <c:v>2860</c:v>
                </c:pt>
                <c:pt idx="2841">
                  <c:v>2861</c:v>
                </c:pt>
                <c:pt idx="2842">
                  <c:v>2862</c:v>
                </c:pt>
                <c:pt idx="2843">
                  <c:v>2863</c:v>
                </c:pt>
                <c:pt idx="2844">
                  <c:v>2864</c:v>
                </c:pt>
                <c:pt idx="2845">
                  <c:v>2865</c:v>
                </c:pt>
                <c:pt idx="2846">
                  <c:v>2866</c:v>
                </c:pt>
                <c:pt idx="2847">
                  <c:v>2867</c:v>
                </c:pt>
                <c:pt idx="2848">
                  <c:v>2868</c:v>
                </c:pt>
                <c:pt idx="2849">
                  <c:v>2869</c:v>
                </c:pt>
                <c:pt idx="2850">
                  <c:v>2870</c:v>
                </c:pt>
                <c:pt idx="2851">
                  <c:v>2871</c:v>
                </c:pt>
                <c:pt idx="2852">
                  <c:v>2872</c:v>
                </c:pt>
                <c:pt idx="2853">
                  <c:v>2873</c:v>
                </c:pt>
                <c:pt idx="2854">
                  <c:v>2874</c:v>
                </c:pt>
                <c:pt idx="2855">
                  <c:v>2875</c:v>
                </c:pt>
                <c:pt idx="2856">
                  <c:v>2876</c:v>
                </c:pt>
                <c:pt idx="2857">
                  <c:v>2877</c:v>
                </c:pt>
                <c:pt idx="2858">
                  <c:v>2878</c:v>
                </c:pt>
                <c:pt idx="2859">
                  <c:v>2879</c:v>
                </c:pt>
                <c:pt idx="2860">
                  <c:v>2880</c:v>
                </c:pt>
                <c:pt idx="2861">
                  <c:v>2881</c:v>
                </c:pt>
                <c:pt idx="2862">
                  <c:v>2882</c:v>
                </c:pt>
                <c:pt idx="2863">
                  <c:v>2883</c:v>
                </c:pt>
                <c:pt idx="2864">
                  <c:v>2884</c:v>
                </c:pt>
                <c:pt idx="2865">
                  <c:v>2885</c:v>
                </c:pt>
                <c:pt idx="2866">
                  <c:v>2886</c:v>
                </c:pt>
                <c:pt idx="2867">
                  <c:v>2887</c:v>
                </c:pt>
                <c:pt idx="2868">
                  <c:v>2888</c:v>
                </c:pt>
                <c:pt idx="2869">
                  <c:v>2889</c:v>
                </c:pt>
                <c:pt idx="2870">
                  <c:v>2890</c:v>
                </c:pt>
                <c:pt idx="2871">
                  <c:v>2891</c:v>
                </c:pt>
                <c:pt idx="2872">
                  <c:v>2892</c:v>
                </c:pt>
                <c:pt idx="2873">
                  <c:v>2893</c:v>
                </c:pt>
                <c:pt idx="2874">
                  <c:v>2894</c:v>
                </c:pt>
                <c:pt idx="2875">
                  <c:v>2895</c:v>
                </c:pt>
                <c:pt idx="2876">
                  <c:v>2896</c:v>
                </c:pt>
                <c:pt idx="2877">
                  <c:v>2897</c:v>
                </c:pt>
                <c:pt idx="2878">
                  <c:v>2898</c:v>
                </c:pt>
                <c:pt idx="2879">
                  <c:v>2899</c:v>
                </c:pt>
                <c:pt idx="2880">
                  <c:v>2900</c:v>
                </c:pt>
                <c:pt idx="2881">
                  <c:v>2901</c:v>
                </c:pt>
                <c:pt idx="2882">
                  <c:v>2902</c:v>
                </c:pt>
                <c:pt idx="2883">
                  <c:v>2903</c:v>
                </c:pt>
                <c:pt idx="2884">
                  <c:v>2904</c:v>
                </c:pt>
                <c:pt idx="2885">
                  <c:v>2905</c:v>
                </c:pt>
                <c:pt idx="2886">
                  <c:v>2906</c:v>
                </c:pt>
                <c:pt idx="2887">
                  <c:v>2907</c:v>
                </c:pt>
                <c:pt idx="2888">
                  <c:v>2908</c:v>
                </c:pt>
                <c:pt idx="2889">
                  <c:v>2909</c:v>
                </c:pt>
                <c:pt idx="2890">
                  <c:v>2910</c:v>
                </c:pt>
                <c:pt idx="2891">
                  <c:v>2911</c:v>
                </c:pt>
                <c:pt idx="2892">
                  <c:v>2912</c:v>
                </c:pt>
                <c:pt idx="2893">
                  <c:v>2913</c:v>
                </c:pt>
                <c:pt idx="2894">
                  <c:v>2914</c:v>
                </c:pt>
                <c:pt idx="2895">
                  <c:v>2915</c:v>
                </c:pt>
                <c:pt idx="2896">
                  <c:v>2916</c:v>
                </c:pt>
                <c:pt idx="2897">
                  <c:v>2917</c:v>
                </c:pt>
                <c:pt idx="2898">
                  <c:v>2918</c:v>
                </c:pt>
                <c:pt idx="2899">
                  <c:v>2919</c:v>
                </c:pt>
                <c:pt idx="2900">
                  <c:v>2920</c:v>
                </c:pt>
                <c:pt idx="2901">
                  <c:v>2921</c:v>
                </c:pt>
                <c:pt idx="2902">
                  <c:v>2922</c:v>
                </c:pt>
                <c:pt idx="2903">
                  <c:v>2923</c:v>
                </c:pt>
                <c:pt idx="2904">
                  <c:v>2924</c:v>
                </c:pt>
                <c:pt idx="2905">
                  <c:v>2925</c:v>
                </c:pt>
                <c:pt idx="2906">
                  <c:v>2926</c:v>
                </c:pt>
                <c:pt idx="2907">
                  <c:v>2927</c:v>
                </c:pt>
                <c:pt idx="2908">
                  <c:v>2928</c:v>
                </c:pt>
                <c:pt idx="2909">
                  <c:v>2929</c:v>
                </c:pt>
                <c:pt idx="2910">
                  <c:v>2930</c:v>
                </c:pt>
                <c:pt idx="2911">
                  <c:v>2931</c:v>
                </c:pt>
                <c:pt idx="2912">
                  <c:v>2932</c:v>
                </c:pt>
                <c:pt idx="2913">
                  <c:v>2933</c:v>
                </c:pt>
                <c:pt idx="2914">
                  <c:v>2934</c:v>
                </c:pt>
                <c:pt idx="2915">
                  <c:v>2935</c:v>
                </c:pt>
                <c:pt idx="2916">
                  <c:v>2936</c:v>
                </c:pt>
                <c:pt idx="2917">
                  <c:v>2937</c:v>
                </c:pt>
                <c:pt idx="2918">
                  <c:v>2938</c:v>
                </c:pt>
                <c:pt idx="2919">
                  <c:v>2939</c:v>
                </c:pt>
                <c:pt idx="2920">
                  <c:v>2940</c:v>
                </c:pt>
                <c:pt idx="2921">
                  <c:v>2941</c:v>
                </c:pt>
                <c:pt idx="2922">
                  <c:v>2942</c:v>
                </c:pt>
                <c:pt idx="2923">
                  <c:v>2943</c:v>
                </c:pt>
                <c:pt idx="2924">
                  <c:v>2944</c:v>
                </c:pt>
                <c:pt idx="2925">
                  <c:v>2945</c:v>
                </c:pt>
                <c:pt idx="2926">
                  <c:v>2946</c:v>
                </c:pt>
                <c:pt idx="2927">
                  <c:v>2947</c:v>
                </c:pt>
                <c:pt idx="2928">
                  <c:v>2948</c:v>
                </c:pt>
                <c:pt idx="2929">
                  <c:v>2949</c:v>
                </c:pt>
                <c:pt idx="2930">
                  <c:v>2950</c:v>
                </c:pt>
                <c:pt idx="2931">
                  <c:v>2951</c:v>
                </c:pt>
                <c:pt idx="2932">
                  <c:v>2952</c:v>
                </c:pt>
                <c:pt idx="2933">
                  <c:v>2953</c:v>
                </c:pt>
                <c:pt idx="2934">
                  <c:v>2954</c:v>
                </c:pt>
                <c:pt idx="2935">
                  <c:v>2955</c:v>
                </c:pt>
                <c:pt idx="2936">
                  <c:v>2956</c:v>
                </c:pt>
                <c:pt idx="2937">
                  <c:v>2957</c:v>
                </c:pt>
                <c:pt idx="2938">
                  <c:v>2958</c:v>
                </c:pt>
                <c:pt idx="2939">
                  <c:v>2959</c:v>
                </c:pt>
                <c:pt idx="2940">
                  <c:v>2960</c:v>
                </c:pt>
                <c:pt idx="2941">
                  <c:v>2961</c:v>
                </c:pt>
                <c:pt idx="2942">
                  <c:v>2962</c:v>
                </c:pt>
                <c:pt idx="2943">
                  <c:v>2963</c:v>
                </c:pt>
                <c:pt idx="2944">
                  <c:v>2964</c:v>
                </c:pt>
                <c:pt idx="2945">
                  <c:v>2965</c:v>
                </c:pt>
                <c:pt idx="2946">
                  <c:v>2966</c:v>
                </c:pt>
                <c:pt idx="2947">
                  <c:v>2967</c:v>
                </c:pt>
                <c:pt idx="2948">
                  <c:v>2968</c:v>
                </c:pt>
                <c:pt idx="2949">
                  <c:v>2969</c:v>
                </c:pt>
                <c:pt idx="2950">
                  <c:v>2970</c:v>
                </c:pt>
                <c:pt idx="2951">
                  <c:v>2971</c:v>
                </c:pt>
                <c:pt idx="2952">
                  <c:v>2972</c:v>
                </c:pt>
                <c:pt idx="2953">
                  <c:v>2973</c:v>
                </c:pt>
                <c:pt idx="2954">
                  <c:v>2974</c:v>
                </c:pt>
                <c:pt idx="2955">
                  <c:v>2975</c:v>
                </c:pt>
                <c:pt idx="2956">
                  <c:v>2976</c:v>
                </c:pt>
                <c:pt idx="2957">
                  <c:v>2977</c:v>
                </c:pt>
                <c:pt idx="2958">
                  <c:v>2978</c:v>
                </c:pt>
                <c:pt idx="2959">
                  <c:v>2979</c:v>
                </c:pt>
                <c:pt idx="2960">
                  <c:v>2980</c:v>
                </c:pt>
                <c:pt idx="2961">
                  <c:v>2981</c:v>
                </c:pt>
                <c:pt idx="2962">
                  <c:v>2982</c:v>
                </c:pt>
                <c:pt idx="2963">
                  <c:v>2983</c:v>
                </c:pt>
                <c:pt idx="2964">
                  <c:v>2984</c:v>
                </c:pt>
                <c:pt idx="2965">
                  <c:v>2985</c:v>
                </c:pt>
                <c:pt idx="2966">
                  <c:v>2986</c:v>
                </c:pt>
                <c:pt idx="2967">
                  <c:v>2987</c:v>
                </c:pt>
                <c:pt idx="2968">
                  <c:v>2988</c:v>
                </c:pt>
                <c:pt idx="2969">
                  <c:v>2989</c:v>
                </c:pt>
                <c:pt idx="2970">
                  <c:v>2990</c:v>
                </c:pt>
                <c:pt idx="2971">
                  <c:v>2991</c:v>
                </c:pt>
                <c:pt idx="2972">
                  <c:v>2992</c:v>
                </c:pt>
                <c:pt idx="2973">
                  <c:v>2993</c:v>
                </c:pt>
                <c:pt idx="2974">
                  <c:v>2994</c:v>
                </c:pt>
                <c:pt idx="2975">
                  <c:v>2995</c:v>
                </c:pt>
                <c:pt idx="2976">
                  <c:v>2996</c:v>
                </c:pt>
                <c:pt idx="2977">
                  <c:v>2997</c:v>
                </c:pt>
                <c:pt idx="2978">
                  <c:v>2998</c:v>
                </c:pt>
                <c:pt idx="2979">
                  <c:v>2999</c:v>
                </c:pt>
                <c:pt idx="2980">
                  <c:v>3000</c:v>
                </c:pt>
                <c:pt idx="2981">
                  <c:v>3001</c:v>
                </c:pt>
                <c:pt idx="2982">
                  <c:v>3002</c:v>
                </c:pt>
                <c:pt idx="2983">
                  <c:v>3003</c:v>
                </c:pt>
                <c:pt idx="2984">
                  <c:v>3004</c:v>
                </c:pt>
                <c:pt idx="2985">
                  <c:v>3005</c:v>
                </c:pt>
                <c:pt idx="2986">
                  <c:v>3006</c:v>
                </c:pt>
                <c:pt idx="2987">
                  <c:v>3007</c:v>
                </c:pt>
                <c:pt idx="2988">
                  <c:v>3008</c:v>
                </c:pt>
                <c:pt idx="2989">
                  <c:v>3009</c:v>
                </c:pt>
                <c:pt idx="2990">
                  <c:v>3010</c:v>
                </c:pt>
                <c:pt idx="2991">
                  <c:v>3011</c:v>
                </c:pt>
                <c:pt idx="2992">
                  <c:v>3012</c:v>
                </c:pt>
                <c:pt idx="2993">
                  <c:v>3013</c:v>
                </c:pt>
                <c:pt idx="2994">
                  <c:v>3014</c:v>
                </c:pt>
                <c:pt idx="2995">
                  <c:v>3015</c:v>
                </c:pt>
                <c:pt idx="2996">
                  <c:v>3016</c:v>
                </c:pt>
                <c:pt idx="2997">
                  <c:v>3017</c:v>
                </c:pt>
                <c:pt idx="2998">
                  <c:v>3018</c:v>
                </c:pt>
                <c:pt idx="2999">
                  <c:v>3019</c:v>
                </c:pt>
                <c:pt idx="3000">
                  <c:v>3020</c:v>
                </c:pt>
                <c:pt idx="3001">
                  <c:v>3021</c:v>
                </c:pt>
                <c:pt idx="3002">
                  <c:v>3022</c:v>
                </c:pt>
                <c:pt idx="3003">
                  <c:v>3023</c:v>
                </c:pt>
                <c:pt idx="3004">
                  <c:v>3024</c:v>
                </c:pt>
                <c:pt idx="3005">
                  <c:v>3025</c:v>
                </c:pt>
                <c:pt idx="3006">
                  <c:v>3026</c:v>
                </c:pt>
                <c:pt idx="3007">
                  <c:v>3027</c:v>
                </c:pt>
                <c:pt idx="3008">
                  <c:v>3028</c:v>
                </c:pt>
                <c:pt idx="3009">
                  <c:v>3029</c:v>
                </c:pt>
                <c:pt idx="3010">
                  <c:v>3030</c:v>
                </c:pt>
                <c:pt idx="3011">
                  <c:v>3031</c:v>
                </c:pt>
                <c:pt idx="3012">
                  <c:v>3032</c:v>
                </c:pt>
                <c:pt idx="3013">
                  <c:v>3033</c:v>
                </c:pt>
                <c:pt idx="3014">
                  <c:v>3034</c:v>
                </c:pt>
                <c:pt idx="3015">
                  <c:v>3035</c:v>
                </c:pt>
                <c:pt idx="3016">
                  <c:v>3036</c:v>
                </c:pt>
                <c:pt idx="3017">
                  <c:v>3037</c:v>
                </c:pt>
                <c:pt idx="3018">
                  <c:v>3038</c:v>
                </c:pt>
                <c:pt idx="3019">
                  <c:v>3039</c:v>
                </c:pt>
                <c:pt idx="3020">
                  <c:v>3040</c:v>
                </c:pt>
                <c:pt idx="3021">
                  <c:v>3041</c:v>
                </c:pt>
                <c:pt idx="3022">
                  <c:v>3042</c:v>
                </c:pt>
                <c:pt idx="3023">
                  <c:v>3043</c:v>
                </c:pt>
                <c:pt idx="3024">
                  <c:v>3044</c:v>
                </c:pt>
                <c:pt idx="3025">
                  <c:v>3045</c:v>
                </c:pt>
                <c:pt idx="3026">
                  <c:v>3046</c:v>
                </c:pt>
                <c:pt idx="3027">
                  <c:v>3047</c:v>
                </c:pt>
                <c:pt idx="3028">
                  <c:v>3048</c:v>
                </c:pt>
                <c:pt idx="3029">
                  <c:v>3049</c:v>
                </c:pt>
                <c:pt idx="3030">
                  <c:v>3050</c:v>
                </c:pt>
                <c:pt idx="3031">
                  <c:v>3051</c:v>
                </c:pt>
                <c:pt idx="3032">
                  <c:v>3052</c:v>
                </c:pt>
                <c:pt idx="3033">
                  <c:v>3053</c:v>
                </c:pt>
                <c:pt idx="3034">
                  <c:v>3054</c:v>
                </c:pt>
                <c:pt idx="3035">
                  <c:v>3055</c:v>
                </c:pt>
                <c:pt idx="3036">
                  <c:v>3056</c:v>
                </c:pt>
                <c:pt idx="3037">
                  <c:v>3057</c:v>
                </c:pt>
                <c:pt idx="3038">
                  <c:v>3058</c:v>
                </c:pt>
                <c:pt idx="3039">
                  <c:v>3059</c:v>
                </c:pt>
                <c:pt idx="3040">
                  <c:v>3060</c:v>
                </c:pt>
                <c:pt idx="3041">
                  <c:v>3061</c:v>
                </c:pt>
                <c:pt idx="3042">
                  <c:v>3062</c:v>
                </c:pt>
                <c:pt idx="3043">
                  <c:v>3063</c:v>
                </c:pt>
                <c:pt idx="3044">
                  <c:v>3064</c:v>
                </c:pt>
                <c:pt idx="3045">
                  <c:v>3065</c:v>
                </c:pt>
                <c:pt idx="3046">
                  <c:v>3066</c:v>
                </c:pt>
                <c:pt idx="3047">
                  <c:v>3067</c:v>
                </c:pt>
                <c:pt idx="3048">
                  <c:v>3068</c:v>
                </c:pt>
                <c:pt idx="3049">
                  <c:v>3069</c:v>
                </c:pt>
                <c:pt idx="3050">
                  <c:v>3070</c:v>
                </c:pt>
                <c:pt idx="3051">
                  <c:v>3071</c:v>
                </c:pt>
                <c:pt idx="3052">
                  <c:v>3072</c:v>
                </c:pt>
                <c:pt idx="3053">
                  <c:v>3073</c:v>
                </c:pt>
                <c:pt idx="3054">
                  <c:v>3074</c:v>
                </c:pt>
                <c:pt idx="3055">
                  <c:v>3075</c:v>
                </c:pt>
                <c:pt idx="3056">
                  <c:v>3076</c:v>
                </c:pt>
                <c:pt idx="3057">
                  <c:v>3077</c:v>
                </c:pt>
                <c:pt idx="3058">
                  <c:v>3078</c:v>
                </c:pt>
                <c:pt idx="3059">
                  <c:v>3079</c:v>
                </c:pt>
                <c:pt idx="3060">
                  <c:v>3080</c:v>
                </c:pt>
                <c:pt idx="3061">
                  <c:v>3081</c:v>
                </c:pt>
                <c:pt idx="3062">
                  <c:v>3082</c:v>
                </c:pt>
                <c:pt idx="3063">
                  <c:v>3083</c:v>
                </c:pt>
                <c:pt idx="3064">
                  <c:v>3084</c:v>
                </c:pt>
                <c:pt idx="3065">
                  <c:v>3085</c:v>
                </c:pt>
                <c:pt idx="3066">
                  <c:v>3086</c:v>
                </c:pt>
                <c:pt idx="3067">
                  <c:v>3087</c:v>
                </c:pt>
                <c:pt idx="3068">
                  <c:v>3088</c:v>
                </c:pt>
                <c:pt idx="3069">
                  <c:v>3089</c:v>
                </c:pt>
                <c:pt idx="3070">
                  <c:v>3090</c:v>
                </c:pt>
                <c:pt idx="3071">
                  <c:v>3091</c:v>
                </c:pt>
                <c:pt idx="3072">
                  <c:v>3092</c:v>
                </c:pt>
                <c:pt idx="3073">
                  <c:v>3093</c:v>
                </c:pt>
                <c:pt idx="3074">
                  <c:v>3094</c:v>
                </c:pt>
                <c:pt idx="3075">
                  <c:v>3095</c:v>
                </c:pt>
                <c:pt idx="3076">
                  <c:v>3096</c:v>
                </c:pt>
                <c:pt idx="3077">
                  <c:v>3097</c:v>
                </c:pt>
                <c:pt idx="3078">
                  <c:v>3098</c:v>
                </c:pt>
                <c:pt idx="3079">
                  <c:v>3099</c:v>
                </c:pt>
                <c:pt idx="3080">
                  <c:v>3100</c:v>
                </c:pt>
                <c:pt idx="3081">
                  <c:v>3101</c:v>
                </c:pt>
                <c:pt idx="3082">
                  <c:v>3102</c:v>
                </c:pt>
                <c:pt idx="3083">
                  <c:v>3103</c:v>
                </c:pt>
                <c:pt idx="3084">
                  <c:v>3104</c:v>
                </c:pt>
                <c:pt idx="3085">
                  <c:v>3105</c:v>
                </c:pt>
                <c:pt idx="3086">
                  <c:v>3106</c:v>
                </c:pt>
                <c:pt idx="3087">
                  <c:v>3107</c:v>
                </c:pt>
                <c:pt idx="3088">
                  <c:v>3108</c:v>
                </c:pt>
                <c:pt idx="3089">
                  <c:v>3109</c:v>
                </c:pt>
                <c:pt idx="3090">
                  <c:v>3110</c:v>
                </c:pt>
                <c:pt idx="3091">
                  <c:v>3111</c:v>
                </c:pt>
                <c:pt idx="3092">
                  <c:v>3112</c:v>
                </c:pt>
                <c:pt idx="3093">
                  <c:v>3113</c:v>
                </c:pt>
                <c:pt idx="3094">
                  <c:v>3114</c:v>
                </c:pt>
                <c:pt idx="3095">
                  <c:v>3115</c:v>
                </c:pt>
                <c:pt idx="3096">
                  <c:v>3116</c:v>
                </c:pt>
                <c:pt idx="3097">
                  <c:v>3117</c:v>
                </c:pt>
                <c:pt idx="3098">
                  <c:v>3118</c:v>
                </c:pt>
                <c:pt idx="3099">
                  <c:v>3119</c:v>
                </c:pt>
                <c:pt idx="3100">
                  <c:v>3120</c:v>
                </c:pt>
                <c:pt idx="3101">
                  <c:v>3121</c:v>
                </c:pt>
                <c:pt idx="3102">
                  <c:v>3122</c:v>
                </c:pt>
                <c:pt idx="3103">
                  <c:v>3123</c:v>
                </c:pt>
                <c:pt idx="3104">
                  <c:v>3124</c:v>
                </c:pt>
                <c:pt idx="3105">
                  <c:v>3125</c:v>
                </c:pt>
                <c:pt idx="3106">
                  <c:v>3126</c:v>
                </c:pt>
                <c:pt idx="3107">
                  <c:v>3127</c:v>
                </c:pt>
                <c:pt idx="3108">
                  <c:v>3128</c:v>
                </c:pt>
                <c:pt idx="3109">
                  <c:v>3129</c:v>
                </c:pt>
                <c:pt idx="3110">
                  <c:v>3130</c:v>
                </c:pt>
                <c:pt idx="3111">
                  <c:v>3131</c:v>
                </c:pt>
                <c:pt idx="3112">
                  <c:v>3132</c:v>
                </c:pt>
                <c:pt idx="3113">
                  <c:v>3133</c:v>
                </c:pt>
                <c:pt idx="3114">
                  <c:v>3134</c:v>
                </c:pt>
                <c:pt idx="3115">
                  <c:v>3135</c:v>
                </c:pt>
                <c:pt idx="3116">
                  <c:v>3136</c:v>
                </c:pt>
                <c:pt idx="3117">
                  <c:v>3137</c:v>
                </c:pt>
                <c:pt idx="3118">
                  <c:v>3138</c:v>
                </c:pt>
                <c:pt idx="3119">
                  <c:v>3139</c:v>
                </c:pt>
                <c:pt idx="3120">
                  <c:v>3140</c:v>
                </c:pt>
                <c:pt idx="3121">
                  <c:v>3141</c:v>
                </c:pt>
                <c:pt idx="3122">
                  <c:v>3142</c:v>
                </c:pt>
                <c:pt idx="3123">
                  <c:v>3143</c:v>
                </c:pt>
                <c:pt idx="3124">
                  <c:v>3144</c:v>
                </c:pt>
                <c:pt idx="3125">
                  <c:v>3145</c:v>
                </c:pt>
                <c:pt idx="3126">
                  <c:v>3146</c:v>
                </c:pt>
                <c:pt idx="3127">
                  <c:v>3147</c:v>
                </c:pt>
                <c:pt idx="3128">
                  <c:v>3148</c:v>
                </c:pt>
                <c:pt idx="3129">
                  <c:v>3149</c:v>
                </c:pt>
                <c:pt idx="3130">
                  <c:v>3150</c:v>
                </c:pt>
                <c:pt idx="3131">
                  <c:v>3151</c:v>
                </c:pt>
                <c:pt idx="3132">
                  <c:v>3152</c:v>
                </c:pt>
                <c:pt idx="3133">
                  <c:v>3153</c:v>
                </c:pt>
                <c:pt idx="3134">
                  <c:v>3154</c:v>
                </c:pt>
                <c:pt idx="3135">
                  <c:v>3155</c:v>
                </c:pt>
                <c:pt idx="3136">
                  <c:v>3156</c:v>
                </c:pt>
                <c:pt idx="3137">
                  <c:v>3157</c:v>
                </c:pt>
                <c:pt idx="3138">
                  <c:v>3158</c:v>
                </c:pt>
                <c:pt idx="3139">
                  <c:v>3159</c:v>
                </c:pt>
                <c:pt idx="3140">
                  <c:v>3160</c:v>
                </c:pt>
                <c:pt idx="3141">
                  <c:v>3161</c:v>
                </c:pt>
                <c:pt idx="3142">
                  <c:v>3162</c:v>
                </c:pt>
                <c:pt idx="3143">
                  <c:v>3163</c:v>
                </c:pt>
                <c:pt idx="3144">
                  <c:v>3164</c:v>
                </c:pt>
                <c:pt idx="3145">
                  <c:v>3165</c:v>
                </c:pt>
                <c:pt idx="3146">
                  <c:v>3166</c:v>
                </c:pt>
                <c:pt idx="3147">
                  <c:v>3167</c:v>
                </c:pt>
                <c:pt idx="3148">
                  <c:v>3168</c:v>
                </c:pt>
                <c:pt idx="3149">
                  <c:v>3169</c:v>
                </c:pt>
                <c:pt idx="3150">
                  <c:v>3170</c:v>
                </c:pt>
                <c:pt idx="3151">
                  <c:v>3171</c:v>
                </c:pt>
                <c:pt idx="3152">
                  <c:v>3172</c:v>
                </c:pt>
                <c:pt idx="3153">
                  <c:v>3173</c:v>
                </c:pt>
                <c:pt idx="3154">
                  <c:v>3174</c:v>
                </c:pt>
                <c:pt idx="3155">
                  <c:v>3175</c:v>
                </c:pt>
                <c:pt idx="3156">
                  <c:v>3176</c:v>
                </c:pt>
                <c:pt idx="3157">
                  <c:v>3177</c:v>
                </c:pt>
                <c:pt idx="3158">
                  <c:v>3178</c:v>
                </c:pt>
                <c:pt idx="3159">
                  <c:v>3179</c:v>
                </c:pt>
                <c:pt idx="3160">
                  <c:v>3180</c:v>
                </c:pt>
                <c:pt idx="3161">
                  <c:v>3181</c:v>
                </c:pt>
                <c:pt idx="3162">
                  <c:v>3182</c:v>
                </c:pt>
                <c:pt idx="3163">
                  <c:v>3183</c:v>
                </c:pt>
                <c:pt idx="3164">
                  <c:v>3184</c:v>
                </c:pt>
                <c:pt idx="3165">
                  <c:v>3185</c:v>
                </c:pt>
                <c:pt idx="3166">
                  <c:v>3186</c:v>
                </c:pt>
                <c:pt idx="3167">
                  <c:v>3187</c:v>
                </c:pt>
                <c:pt idx="3168">
                  <c:v>3188</c:v>
                </c:pt>
                <c:pt idx="3169">
                  <c:v>3189</c:v>
                </c:pt>
                <c:pt idx="3170">
                  <c:v>3190</c:v>
                </c:pt>
                <c:pt idx="3171">
                  <c:v>3191</c:v>
                </c:pt>
                <c:pt idx="3172">
                  <c:v>3192</c:v>
                </c:pt>
                <c:pt idx="3173">
                  <c:v>3193</c:v>
                </c:pt>
                <c:pt idx="3174">
                  <c:v>3194</c:v>
                </c:pt>
                <c:pt idx="3175">
                  <c:v>3195</c:v>
                </c:pt>
                <c:pt idx="3176">
                  <c:v>3196</c:v>
                </c:pt>
                <c:pt idx="3177">
                  <c:v>3197</c:v>
                </c:pt>
                <c:pt idx="3178">
                  <c:v>3198</c:v>
                </c:pt>
                <c:pt idx="3179">
                  <c:v>3199</c:v>
                </c:pt>
                <c:pt idx="3180">
                  <c:v>3200</c:v>
                </c:pt>
                <c:pt idx="3181">
                  <c:v>3201</c:v>
                </c:pt>
                <c:pt idx="3182">
                  <c:v>3202</c:v>
                </c:pt>
                <c:pt idx="3183">
                  <c:v>3203</c:v>
                </c:pt>
                <c:pt idx="3184">
                  <c:v>3204</c:v>
                </c:pt>
                <c:pt idx="3185">
                  <c:v>3205</c:v>
                </c:pt>
                <c:pt idx="3186">
                  <c:v>3206</c:v>
                </c:pt>
                <c:pt idx="3187">
                  <c:v>3207</c:v>
                </c:pt>
                <c:pt idx="3188">
                  <c:v>3208</c:v>
                </c:pt>
                <c:pt idx="3189">
                  <c:v>3209</c:v>
                </c:pt>
                <c:pt idx="3190">
                  <c:v>3210</c:v>
                </c:pt>
                <c:pt idx="3191">
                  <c:v>3211</c:v>
                </c:pt>
                <c:pt idx="3192">
                  <c:v>3212</c:v>
                </c:pt>
                <c:pt idx="3193">
                  <c:v>3213</c:v>
                </c:pt>
                <c:pt idx="3194">
                  <c:v>3214</c:v>
                </c:pt>
                <c:pt idx="3195">
                  <c:v>3215</c:v>
                </c:pt>
                <c:pt idx="3196">
                  <c:v>3216</c:v>
                </c:pt>
                <c:pt idx="3197">
                  <c:v>3217</c:v>
                </c:pt>
                <c:pt idx="3198">
                  <c:v>3218</c:v>
                </c:pt>
                <c:pt idx="3199">
                  <c:v>3219</c:v>
                </c:pt>
                <c:pt idx="3200">
                  <c:v>3220</c:v>
                </c:pt>
                <c:pt idx="3201">
                  <c:v>3221</c:v>
                </c:pt>
                <c:pt idx="3202">
                  <c:v>3222</c:v>
                </c:pt>
                <c:pt idx="3203">
                  <c:v>3223</c:v>
                </c:pt>
                <c:pt idx="3204">
                  <c:v>3224</c:v>
                </c:pt>
                <c:pt idx="3205">
                  <c:v>3225</c:v>
                </c:pt>
                <c:pt idx="3206">
                  <c:v>3226</c:v>
                </c:pt>
                <c:pt idx="3207">
                  <c:v>3227</c:v>
                </c:pt>
                <c:pt idx="3208">
                  <c:v>3228</c:v>
                </c:pt>
                <c:pt idx="3209">
                  <c:v>3229</c:v>
                </c:pt>
                <c:pt idx="3210">
                  <c:v>3230</c:v>
                </c:pt>
                <c:pt idx="3211">
                  <c:v>3231</c:v>
                </c:pt>
                <c:pt idx="3212">
                  <c:v>3232</c:v>
                </c:pt>
                <c:pt idx="3213">
                  <c:v>3233</c:v>
                </c:pt>
                <c:pt idx="3214">
                  <c:v>3234</c:v>
                </c:pt>
                <c:pt idx="3215">
                  <c:v>3235</c:v>
                </c:pt>
                <c:pt idx="3216">
                  <c:v>3236</c:v>
                </c:pt>
                <c:pt idx="3217">
                  <c:v>3237</c:v>
                </c:pt>
                <c:pt idx="3218">
                  <c:v>3238</c:v>
                </c:pt>
                <c:pt idx="3219">
                  <c:v>3239</c:v>
                </c:pt>
                <c:pt idx="3220">
                  <c:v>3240</c:v>
                </c:pt>
                <c:pt idx="3221">
                  <c:v>3241</c:v>
                </c:pt>
                <c:pt idx="3222">
                  <c:v>3242</c:v>
                </c:pt>
                <c:pt idx="3223">
                  <c:v>3243</c:v>
                </c:pt>
                <c:pt idx="3224">
                  <c:v>3244</c:v>
                </c:pt>
                <c:pt idx="3225">
                  <c:v>3245</c:v>
                </c:pt>
                <c:pt idx="3226">
                  <c:v>3246</c:v>
                </c:pt>
                <c:pt idx="3227">
                  <c:v>3247</c:v>
                </c:pt>
                <c:pt idx="3228">
                  <c:v>3248</c:v>
                </c:pt>
                <c:pt idx="3229">
                  <c:v>3249</c:v>
                </c:pt>
                <c:pt idx="3230">
                  <c:v>3250</c:v>
                </c:pt>
                <c:pt idx="3231">
                  <c:v>3251</c:v>
                </c:pt>
                <c:pt idx="3232">
                  <c:v>3252</c:v>
                </c:pt>
                <c:pt idx="3233">
                  <c:v>3253</c:v>
                </c:pt>
                <c:pt idx="3234">
                  <c:v>3254</c:v>
                </c:pt>
                <c:pt idx="3235">
                  <c:v>3255</c:v>
                </c:pt>
                <c:pt idx="3236">
                  <c:v>3256</c:v>
                </c:pt>
                <c:pt idx="3237">
                  <c:v>3257</c:v>
                </c:pt>
                <c:pt idx="3238">
                  <c:v>3258</c:v>
                </c:pt>
                <c:pt idx="3239">
                  <c:v>3259</c:v>
                </c:pt>
                <c:pt idx="3240">
                  <c:v>3260</c:v>
                </c:pt>
                <c:pt idx="3241">
                  <c:v>3261</c:v>
                </c:pt>
                <c:pt idx="3242">
                  <c:v>3262</c:v>
                </c:pt>
                <c:pt idx="3243">
                  <c:v>3263</c:v>
                </c:pt>
                <c:pt idx="3244">
                  <c:v>3264</c:v>
                </c:pt>
                <c:pt idx="3245">
                  <c:v>3265</c:v>
                </c:pt>
                <c:pt idx="3246">
                  <c:v>3266</c:v>
                </c:pt>
                <c:pt idx="3247">
                  <c:v>3267</c:v>
                </c:pt>
                <c:pt idx="3248">
                  <c:v>3268</c:v>
                </c:pt>
                <c:pt idx="3249">
                  <c:v>3269</c:v>
                </c:pt>
                <c:pt idx="3250">
                  <c:v>3270</c:v>
                </c:pt>
                <c:pt idx="3251">
                  <c:v>3271</c:v>
                </c:pt>
                <c:pt idx="3252">
                  <c:v>3272</c:v>
                </c:pt>
                <c:pt idx="3253">
                  <c:v>3273</c:v>
                </c:pt>
                <c:pt idx="3254">
                  <c:v>3274</c:v>
                </c:pt>
                <c:pt idx="3255">
                  <c:v>3275</c:v>
                </c:pt>
                <c:pt idx="3256">
                  <c:v>3276</c:v>
                </c:pt>
                <c:pt idx="3257">
                  <c:v>3277</c:v>
                </c:pt>
                <c:pt idx="3258">
                  <c:v>3278</c:v>
                </c:pt>
                <c:pt idx="3259">
                  <c:v>3279</c:v>
                </c:pt>
                <c:pt idx="3260">
                  <c:v>3280</c:v>
                </c:pt>
                <c:pt idx="3261">
                  <c:v>3281</c:v>
                </c:pt>
                <c:pt idx="3262">
                  <c:v>3282</c:v>
                </c:pt>
                <c:pt idx="3263">
                  <c:v>3283</c:v>
                </c:pt>
                <c:pt idx="3264">
                  <c:v>3284</c:v>
                </c:pt>
                <c:pt idx="3265">
                  <c:v>3285</c:v>
                </c:pt>
                <c:pt idx="3266">
                  <c:v>3286</c:v>
                </c:pt>
                <c:pt idx="3267">
                  <c:v>3287</c:v>
                </c:pt>
                <c:pt idx="3268">
                  <c:v>3288</c:v>
                </c:pt>
                <c:pt idx="3269">
                  <c:v>3289</c:v>
                </c:pt>
                <c:pt idx="3270">
                  <c:v>3290</c:v>
                </c:pt>
                <c:pt idx="3271">
                  <c:v>3291</c:v>
                </c:pt>
                <c:pt idx="3272">
                  <c:v>3292</c:v>
                </c:pt>
                <c:pt idx="3273">
                  <c:v>3293</c:v>
                </c:pt>
                <c:pt idx="3274">
                  <c:v>3294</c:v>
                </c:pt>
                <c:pt idx="3275">
                  <c:v>3295</c:v>
                </c:pt>
                <c:pt idx="3276">
                  <c:v>3296</c:v>
                </c:pt>
                <c:pt idx="3277">
                  <c:v>3297</c:v>
                </c:pt>
                <c:pt idx="3278">
                  <c:v>3298</c:v>
                </c:pt>
                <c:pt idx="3279">
                  <c:v>3299</c:v>
                </c:pt>
                <c:pt idx="3280">
                  <c:v>3300</c:v>
                </c:pt>
                <c:pt idx="3281">
                  <c:v>3301</c:v>
                </c:pt>
                <c:pt idx="3282">
                  <c:v>3302</c:v>
                </c:pt>
                <c:pt idx="3283">
                  <c:v>3303</c:v>
                </c:pt>
                <c:pt idx="3284">
                  <c:v>3304</c:v>
                </c:pt>
                <c:pt idx="3285">
                  <c:v>3305</c:v>
                </c:pt>
                <c:pt idx="3286">
                  <c:v>3306</c:v>
                </c:pt>
                <c:pt idx="3287">
                  <c:v>3307</c:v>
                </c:pt>
                <c:pt idx="3288">
                  <c:v>3308</c:v>
                </c:pt>
                <c:pt idx="3289">
                  <c:v>3309</c:v>
                </c:pt>
                <c:pt idx="3290">
                  <c:v>3310</c:v>
                </c:pt>
                <c:pt idx="3291">
                  <c:v>3311</c:v>
                </c:pt>
                <c:pt idx="3292">
                  <c:v>3312</c:v>
                </c:pt>
                <c:pt idx="3293">
                  <c:v>3313</c:v>
                </c:pt>
                <c:pt idx="3294">
                  <c:v>3314</c:v>
                </c:pt>
                <c:pt idx="3295">
                  <c:v>3315</c:v>
                </c:pt>
                <c:pt idx="3296">
                  <c:v>3316</c:v>
                </c:pt>
                <c:pt idx="3297">
                  <c:v>3317</c:v>
                </c:pt>
                <c:pt idx="3298">
                  <c:v>3318</c:v>
                </c:pt>
                <c:pt idx="3299">
                  <c:v>3319</c:v>
                </c:pt>
                <c:pt idx="3300">
                  <c:v>3320</c:v>
                </c:pt>
                <c:pt idx="3301">
                  <c:v>3321</c:v>
                </c:pt>
                <c:pt idx="3302">
                  <c:v>3322</c:v>
                </c:pt>
                <c:pt idx="3303">
                  <c:v>3323</c:v>
                </c:pt>
                <c:pt idx="3304">
                  <c:v>3324</c:v>
                </c:pt>
                <c:pt idx="3305">
                  <c:v>3325</c:v>
                </c:pt>
                <c:pt idx="3306">
                  <c:v>3326</c:v>
                </c:pt>
                <c:pt idx="3307">
                  <c:v>3327</c:v>
                </c:pt>
                <c:pt idx="3308">
                  <c:v>3328</c:v>
                </c:pt>
                <c:pt idx="3309">
                  <c:v>3329</c:v>
                </c:pt>
                <c:pt idx="3310">
                  <c:v>3330</c:v>
                </c:pt>
                <c:pt idx="3311">
                  <c:v>3331</c:v>
                </c:pt>
                <c:pt idx="3312">
                  <c:v>3332</c:v>
                </c:pt>
                <c:pt idx="3313">
                  <c:v>3333</c:v>
                </c:pt>
                <c:pt idx="3314">
                  <c:v>3334</c:v>
                </c:pt>
                <c:pt idx="3315">
                  <c:v>3335</c:v>
                </c:pt>
                <c:pt idx="3316">
                  <c:v>3336</c:v>
                </c:pt>
                <c:pt idx="3317">
                  <c:v>3337</c:v>
                </c:pt>
                <c:pt idx="3318">
                  <c:v>3338</c:v>
                </c:pt>
                <c:pt idx="3319">
                  <c:v>3339</c:v>
                </c:pt>
                <c:pt idx="3320">
                  <c:v>3340</c:v>
                </c:pt>
                <c:pt idx="3321">
                  <c:v>3341</c:v>
                </c:pt>
                <c:pt idx="3322">
                  <c:v>3342</c:v>
                </c:pt>
                <c:pt idx="3323">
                  <c:v>3343</c:v>
                </c:pt>
                <c:pt idx="3324">
                  <c:v>3344</c:v>
                </c:pt>
                <c:pt idx="3325">
                  <c:v>3345</c:v>
                </c:pt>
                <c:pt idx="3326">
                  <c:v>3346</c:v>
                </c:pt>
                <c:pt idx="3327">
                  <c:v>3347</c:v>
                </c:pt>
                <c:pt idx="3328">
                  <c:v>3348</c:v>
                </c:pt>
                <c:pt idx="3329">
                  <c:v>3349</c:v>
                </c:pt>
                <c:pt idx="3330">
                  <c:v>3350</c:v>
                </c:pt>
                <c:pt idx="3331">
                  <c:v>3351</c:v>
                </c:pt>
                <c:pt idx="3332">
                  <c:v>3352</c:v>
                </c:pt>
                <c:pt idx="3333">
                  <c:v>3353</c:v>
                </c:pt>
                <c:pt idx="3334">
                  <c:v>3354</c:v>
                </c:pt>
                <c:pt idx="3335">
                  <c:v>3355</c:v>
                </c:pt>
                <c:pt idx="3336">
                  <c:v>3356</c:v>
                </c:pt>
                <c:pt idx="3337">
                  <c:v>3357</c:v>
                </c:pt>
                <c:pt idx="3338">
                  <c:v>3358</c:v>
                </c:pt>
                <c:pt idx="3339">
                  <c:v>3359</c:v>
                </c:pt>
                <c:pt idx="3340">
                  <c:v>3360</c:v>
                </c:pt>
                <c:pt idx="3341">
                  <c:v>3361</c:v>
                </c:pt>
                <c:pt idx="3342">
                  <c:v>3362</c:v>
                </c:pt>
                <c:pt idx="3343">
                  <c:v>3363</c:v>
                </c:pt>
                <c:pt idx="3344">
                  <c:v>3364</c:v>
                </c:pt>
                <c:pt idx="3345">
                  <c:v>3365</c:v>
                </c:pt>
                <c:pt idx="3346">
                  <c:v>3366</c:v>
                </c:pt>
                <c:pt idx="3347">
                  <c:v>3367</c:v>
                </c:pt>
                <c:pt idx="3348">
                  <c:v>3368</c:v>
                </c:pt>
                <c:pt idx="3349">
                  <c:v>3369</c:v>
                </c:pt>
                <c:pt idx="3350">
                  <c:v>3370</c:v>
                </c:pt>
                <c:pt idx="3351">
                  <c:v>3371</c:v>
                </c:pt>
                <c:pt idx="3352">
                  <c:v>3372</c:v>
                </c:pt>
                <c:pt idx="3353">
                  <c:v>3373</c:v>
                </c:pt>
                <c:pt idx="3354">
                  <c:v>3374</c:v>
                </c:pt>
                <c:pt idx="3355">
                  <c:v>3375</c:v>
                </c:pt>
                <c:pt idx="3356">
                  <c:v>3376</c:v>
                </c:pt>
                <c:pt idx="3357">
                  <c:v>3377</c:v>
                </c:pt>
                <c:pt idx="3358">
                  <c:v>3378</c:v>
                </c:pt>
                <c:pt idx="3359">
                  <c:v>3379</c:v>
                </c:pt>
                <c:pt idx="3360">
                  <c:v>3380</c:v>
                </c:pt>
                <c:pt idx="3361">
                  <c:v>3381</c:v>
                </c:pt>
                <c:pt idx="3362">
                  <c:v>3382</c:v>
                </c:pt>
                <c:pt idx="3363">
                  <c:v>3383</c:v>
                </c:pt>
                <c:pt idx="3364">
                  <c:v>3384</c:v>
                </c:pt>
                <c:pt idx="3365">
                  <c:v>3385</c:v>
                </c:pt>
                <c:pt idx="3366">
                  <c:v>3386</c:v>
                </c:pt>
                <c:pt idx="3367">
                  <c:v>3387</c:v>
                </c:pt>
                <c:pt idx="3368">
                  <c:v>3388</c:v>
                </c:pt>
                <c:pt idx="3369">
                  <c:v>3389</c:v>
                </c:pt>
                <c:pt idx="3370">
                  <c:v>3390</c:v>
                </c:pt>
                <c:pt idx="3371">
                  <c:v>3391</c:v>
                </c:pt>
                <c:pt idx="3372">
                  <c:v>3392</c:v>
                </c:pt>
                <c:pt idx="3373">
                  <c:v>3393</c:v>
                </c:pt>
                <c:pt idx="3374">
                  <c:v>3394</c:v>
                </c:pt>
                <c:pt idx="3375">
                  <c:v>3395</c:v>
                </c:pt>
                <c:pt idx="3376">
                  <c:v>3396</c:v>
                </c:pt>
                <c:pt idx="3377">
                  <c:v>3397</c:v>
                </c:pt>
                <c:pt idx="3378">
                  <c:v>3398</c:v>
                </c:pt>
                <c:pt idx="3379">
                  <c:v>3399</c:v>
                </c:pt>
                <c:pt idx="3380">
                  <c:v>3400</c:v>
                </c:pt>
                <c:pt idx="3381">
                  <c:v>3401</c:v>
                </c:pt>
                <c:pt idx="3382">
                  <c:v>3402</c:v>
                </c:pt>
                <c:pt idx="3383">
                  <c:v>3403</c:v>
                </c:pt>
                <c:pt idx="3384">
                  <c:v>3404</c:v>
                </c:pt>
                <c:pt idx="3385">
                  <c:v>3405</c:v>
                </c:pt>
                <c:pt idx="3386">
                  <c:v>3406</c:v>
                </c:pt>
                <c:pt idx="3387">
                  <c:v>3407</c:v>
                </c:pt>
                <c:pt idx="3388">
                  <c:v>3408</c:v>
                </c:pt>
                <c:pt idx="3389">
                  <c:v>3409</c:v>
                </c:pt>
                <c:pt idx="3390">
                  <c:v>3410</c:v>
                </c:pt>
                <c:pt idx="3391">
                  <c:v>3411</c:v>
                </c:pt>
                <c:pt idx="3392">
                  <c:v>3412</c:v>
                </c:pt>
                <c:pt idx="3393">
                  <c:v>3413</c:v>
                </c:pt>
                <c:pt idx="3394">
                  <c:v>3414</c:v>
                </c:pt>
                <c:pt idx="3395">
                  <c:v>3415</c:v>
                </c:pt>
                <c:pt idx="3396">
                  <c:v>3416</c:v>
                </c:pt>
                <c:pt idx="3397">
                  <c:v>3417</c:v>
                </c:pt>
                <c:pt idx="3398">
                  <c:v>3418</c:v>
                </c:pt>
                <c:pt idx="3399">
                  <c:v>3419</c:v>
                </c:pt>
                <c:pt idx="3400">
                  <c:v>3420</c:v>
                </c:pt>
                <c:pt idx="3401">
                  <c:v>3421</c:v>
                </c:pt>
                <c:pt idx="3402">
                  <c:v>3422</c:v>
                </c:pt>
                <c:pt idx="3403">
                  <c:v>3423</c:v>
                </c:pt>
                <c:pt idx="3404">
                  <c:v>3424</c:v>
                </c:pt>
                <c:pt idx="3405">
                  <c:v>3425</c:v>
                </c:pt>
                <c:pt idx="3406">
                  <c:v>3426</c:v>
                </c:pt>
                <c:pt idx="3407">
                  <c:v>3427</c:v>
                </c:pt>
                <c:pt idx="3408">
                  <c:v>3428</c:v>
                </c:pt>
                <c:pt idx="3409">
                  <c:v>3429</c:v>
                </c:pt>
                <c:pt idx="3410">
                  <c:v>3430</c:v>
                </c:pt>
                <c:pt idx="3411">
                  <c:v>3431</c:v>
                </c:pt>
                <c:pt idx="3412">
                  <c:v>3432</c:v>
                </c:pt>
                <c:pt idx="3413">
                  <c:v>3433</c:v>
                </c:pt>
                <c:pt idx="3414">
                  <c:v>3434</c:v>
                </c:pt>
                <c:pt idx="3415">
                  <c:v>3435</c:v>
                </c:pt>
                <c:pt idx="3416">
                  <c:v>3436</c:v>
                </c:pt>
                <c:pt idx="3417">
                  <c:v>3437</c:v>
                </c:pt>
                <c:pt idx="3418">
                  <c:v>3438</c:v>
                </c:pt>
                <c:pt idx="3419">
                  <c:v>3439</c:v>
                </c:pt>
                <c:pt idx="3420">
                  <c:v>3440</c:v>
                </c:pt>
                <c:pt idx="3421">
                  <c:v>3441</c:v>
                </c:pt>
                <c:pt idx="3422">
                  <c:v>3442</c:v>
                </c:pt>
                <c:pt idx="3423">
                  <c:v>3443</c:v>
                </c:pt>
                <c:pt idx="3424">
                  <c:v>3444</c:v>
                </c:pt>
                <c:pt idx="3425">
                  <c:v>3445</c:v>
                </c:pt>
                <c:pt idx="3426">
                  <c:v>3446</c:v>
                </c:pt>
                <c:pt idx="3427">
                  <c:v>3447</c:v>
                </c:pt>
                <c:pt idx="3428">
                  <c:v>3448</c:v>
                </c:pt>
                <c:pt idx="3429">
                  <c:v>3449</c:v>
                </c:pt>
                <c:pt idx="3430">
                  <c:v>3450</c:v>
                </c:pt>
                <c:pt idx="3431">
                  <c:v>3451</c:v>
                </c:pt>
                <c:pt idx="3432">
                  <c:v>3452</c:v>
                </c:pt>
                <c:pt idx="3433">
                  <c:v>3453</c:v>
                </c:pt>
                <c:pt idx="3434">
                  <c:v>3454</c:v>
                </c:pt>
                <c:pt idx="3435">
                  <c:v>3455</c:v>
                </c:pt>
                <c:pt idx="3436">
                  <c:v>3456</c:v>
                </c:pt>
                <c:pt idx="3437">
                  <c:v>3457</c:v>
                </c:pt>
                <c:pt idx="3438">
                  <c:v>3458</c:v>
                </c:pt>
                <c:pt idx="3439">
                  <c:v>3459</c:v>
                </c:pt>
                <c:pt idx="3440">
                  <c:v>3460</c:v>
                </c:pt>
                <c:pt idx="3441">
                  <c:v>3461</c:v>
                </c:pt>
                <c:pt idx="3442">
                  <c:v>3462</c:v>
                </c:pt>
                <c:pt idx="3443">
                  <c:v>3463</c:v>
                </c:pt>
                <c:pt idx="3444">
                  <c:v>3464</c:v>
                </c:pt>
                <c:pt idx="3445">
                  <c:v>3465</c:v>
                </c:pt>
                <c:pt idx="3446">
                  <c:v>3466</c:v>
                </c:pt>
                <c:pt idx="3447">
                  <c:v>3467</c:v>
                </c:pt>
                <c:pt idx="3448">
                  <c:v>3468</c:v>
                </c:pt>
                <c:pt idx="3449">
                  <c:v>3469</c:v>
                </c:pt>
                <c:pt idx="3450">
                  <c:v>3470</c:v>
                </c:pt>
                <c:pt idx="3451">
                  <c:v>3471</c:v>
                </c:pt>
                <c:pt idx="3452">
                  <c:v>3472</c:v>
                </c:pt>
                <c:pt idx="3453">
                  <c:v>3473</c:v>
                </c:pt>
                <c:pt idx="3454">
                  <c:v>3474</c:v>
                </c:pt>
                <c:pt idx="3455">
                  <c:v>3475</c:v>
                </c:pt>
                <c:pt idx="3456">
                  <c:v>3476</c:v>
                </c:pt>
                <c:pt idx="3457">
                  <c:v>3477</c:v>
                </c:pt>
                <c:pt idx="3458">
                  <c:v>3478</c:v>
                </c:pt>
                <c:pt idx="3459">
                  <c:v>3479</c:v>
                </c:pt>
                <c:pt idx="3460">
                  <c:v>3480</c:v>
                </c:pt>
                <c:pt idx="3461">
                  <c:v>3481</c:v>
                </c:pt>
                <c:pt idx="3462">
                  <c:v>3482</c:v>
                </c:pt>
                <c:pt idx="3463">
                  <c:v>3483</c:v>
                </c:pt>
                <c:pt idx="3464">
                  <c:v>3484</c:v>
                </c:pt>
                <c:pt idx="3465">
                  <c:v>3485</c:v>
                </c:pt>
                <c:pt idx="3466">
                  <c:v>3486</c:v>
                </c:pt>
                <c:pt idx="3467">
                  <c:v>3487</c:v>
                </c:pt>
                <c:pt idx="3468">
                  <c:v>3488</c:v>
                </c:pt>
                <c:pt idx="3469">
                  <c:v>3489</c:v>
                </c:pt>
                <c:pt idx="3470">
                  <c:v>3490</c:v>
                </c:pt>
                <c:pt idx="3471">
                  <c:v>3491</c:v>
                </c:pt>
                <c:pt idx="3472">
                  <c:v>3492</c:v>
                </c:pt>
                <c:pt idx="3473">
                  <c:v>3493</c:v>
                </c:pt>
                <c:pt idx="3474">
                  <c:v>3494</c:v>
                </c:pt>
                <c:pt idx="3475">
                  <c:v>3495</c:v>
                </c:pt>
                <c:pt idx="3476">
                  <c:v>3496</c:v>
                </c:pt>
                <c:pt idx="3477">
                  <c:v>3497</c:v>
                </c:pt>
                <c:pt idx="3478">
                  <c:v>3498</c:v>
                </c:pt>
                <c:pt idx="3479">
                  <c:v>3499</c:v>
                </c:pt>
                <c:pt idx="3480">
                  <c:v>3500</c:v>
                </c:pt>
                <c:pt idx="3481">
                  <c:v>3501</c:v>
                </c:pt>
                <c:pt idx="3482">
                  <c:v>3502</c:v>
                </c:pt>
                <c:pt idx="3483">
                  <c:v>3503</c:v>
                </c:pt>
                <c:pt idx="3484">
                  <c:v>3504</c:v>
                </c:pt>
                <c:pt idx="3485">
                  <c:v>3505</c:v>
                </c:pt>
                <c:pt idx="3486">
                  <c:v>3506</c:v>
                </c:pt>
                <c:pt idx="3487">
                  <c:v>3507</c:v>
                </c:pt>
                <c:pt idx="3488">
                  <c:v>3508</c:v>
                </c:pt>
                <c:pt idx="3489">
                  <c:v>3509</c:v>
                </c:pt>
                <c:pt idx="3490">
                  <c:v>3510</c:v>
                </c:pt>
                <c:pt idx="3491">
                  <c:v>3511</c:v>
                </c:pt>
                <c:pt idx="3492">
                  <c:v>3512</c:v>
                </c:pt>
                <c:pt idx="3493">
                  <c:v>3513</c:v>
                </c:pt>
                <c:pt idx="3494">
                  <c:v>3514</c:v>
                </c:pt>
                <c:pt idx="3495">
                  <c:v>3515</c:v>
                </c:pt>
                <c:pt idx="3496">
                  <c:v>3516</c:v>
                </c:pt>
                <c:pt idx="3497">
                  <c:v>3517</c:v>
                </c:pt>
                <c:pt idx="3498">
                  <c:v>3518</c:v>
                </c:pt>
                <c:pt idx="3499">
                  <c:v>3519</c:v>
                </c:pt>
                <c:pt idx="3500">
                  <c:v>3520</c:v>
                </c:pt>
                <c:pt idx="3501">
                  <c:v>3521</c:v>
                </c:pt>
                <c:pt idx="3502">
                  <c:v>3522</c:v>
                </c:pt>
                <c:pt idx="3503">
                  <c:v>3523</c:v>
                </c:pt>
                <c:pt idx="3504">
                  <c:v>3524</c:v>
                </c:pt>
                <c:pt idx="3505">
                  <c:v>3525</c:v>
                </c:pt>
                <c:pt idx="3506">
                  <c:v>3526</c:v>
                </c:pt>
                <c:pt idx="3507">
                  <c:v>3527</c:v>
                </c:pt>
                <c:pt idx="3508">
                  <c:v>3528</c:v>
                </c:pt>
                <c:pt idx="3509">
                  <c:v>3529</c:v>
                </c:pt>
                <c:pt idx="3510">
                  <c:v>3530</c:v>
                </c:pt>
                <c:pt idx="3511">
                  <c:v>3531</c:v>
                </c:pt>
                <c:pt idx="3512">
                  <c:v>3532</c:v>
                </c:pt>
                <c:pt idx="3513">
                  <c:v>3533</c:v>
                </c:pt>
                <c:pt idx="3514">
                  <c:v>3534</c:v>
                </c:pt>
                <c:pt idx="3515">
                  <c:v>3535</c:v>
                </c:pt>
                <c:pt idx="3516">
                  <c:v>3536</c:v>
                </c:pt>
                <c:pt idx="3517">
                  <c:v>3537</c:v>
                </c:pt>
                <c:pt idx="3518">
                  <c:v>3538</c:v>
                </c:pt>
                <c:pt idx="3519">
                  <c:v>3539</c:v>
                </c:pt>
                <c:pt idx="3520">
                  <c:v>3540</c:v>
                </c:pt>
                <c:pt idx="3521">
                  <c:v>3541</c:v>
                </c:pt>
                <c:pt idx="3522">
                  <c:v>3542</c:v>
                </c:pt>
                <c:pt idx="3523">
                  <c:v>3543</c:v>
                </c:pt>
                <c:pt idx="3524">
                  <c:v>3544</c:v>
                </c:pt>
                <c:pt idx="3525">
                  <c:v>3545</c:v>
                </c:pt>
                <c:pt idx="3526">
                  <c:v>3546</c:v>
                </c:pt>
                <c:pt idx="3527">
                  <c:v>3547</c:v>
                </c:pt>
                <c:pt idx="3528">
                  <c:v>3548</c:v>
                </c:pt>
                <c:pt idx="3529">
                  <c:v>3549</c:v>
                </c:pt>
                <c:pt idx="3530">
                  <c:v>3550</c:v>
                </c:pt>
                <c:pt idx="3531">
                  <c:v>3551</c:v>
                </c:pt>
                <c:pt idx="3532">
                  <c:v>3552</c:v>
                </c:pt>
                <c:pt idx="3533">
                  <c:v>3553</c:v>
                </c:pt>
                <c:pt idx="3534">
                  <c:v>3554</c:v>
                </c:pt>
                <c:pt idx="3535">
                  <c:v>3555</c:v>
                </c:pt>
                <c:pt idx="3536">
                  <c:v>3556</c:v>
                </c:pt>
                <c:pt idx="3537">
                  <c:v>3557</c:v>
                </c:pt>
                <c:pt idx="3538">
                  <c:v>3558</c:v>
                </c:pt>
                <c:pt idx="3539">
                  <c:v>3559</c:v>
                </c:pt>
                <c:pt idx="3540">
                  <c:v>3560</c:v>
                </c:pt>
                <c:pt idx="3541">
                  <c:v>3561</c:v>
                </c:pt>
                <c:pt idx="3542">
                  <c:v>3562</c:v>
                </c:pt>
                <c:pt idx="3543">
                  <c:v>3563</c:v>
                </c:pt>
                <c:pt idx="3544">
                  <c:v>3564</c:v>
                </c:pt>
                <c:pt idx="3545">
                  <c:v>3565</c:v>
                </c:pt>
                <c:pt idx="3546">
                  <c:v>3566</c:v>
                </c:pt>
                <c:pt idx="3547">
                  <c:v>3567</c:v>
                </c:pt>
                <c:pt idx="3548">
                  <c:v>3568</c:v>
                </c:pt>
                <c:pt idx="3549">
                  <c:v>3569</c:v>
                </c:pt>
                <c:pt idx="3550">
                  <c:v>3570</c:v>
                </c:pt>
                <c:pt idx="3551">
                  <c:v>3571</c:v>
                </c:pt>
                <c:pt idx="3552">
                  <c:v>3572</c:v>
                </c:pt>
                <c:pt idx="3553">
                  <c:v>3573</c:v>
                </c:pt>
                <c:pt idx="3554">
                  <c:v>3574</c:v>
                </c:pt>
                <c:pt idx="3555">
                  <c:v>3575</c:v>
                </c:pt>
                <c:pt idx="3556">
                  <c:v>3576</c:v>
                </c:pt>
                <c:pt idx="3557">
                  <c:v>3577</c:v>
                </c:pt>
                <c:pt idx="3558">
                  <c:v>3578</c:v>
                </c:pt>
                <c:pt idx="3559">
                  <c:v>3579</c:v>
                </c:pt>
                <c:pt idx="3560">
                  <c:v>3580</c:v>
                </c:pt>
                <c:pt idx="3561">
                  <c:v>3581</c:v>
                </c:pt>
                <c:pt idx="3562">
                  <c:v>3582</c:v>
                </c:pt>
                <c:pt idx="3563">
                  <c:v>3583</c:v>
                </c:pt>
                <c:pt idx="3564">
                  <c:v>3584</c:v>
                </c:pt>
                <c:pt idx="3565">
                  <c:v>3585</c:v>
                </c:pt>
                <c:pt idx="3566">
                  <c:v>3586</c:v>
                </c:pt>
                <c:pt idx="3567">
                  <c:v>3587</c:v>
                </c:pt>
                <c:pt idx="3568">
                  <c:v>3588</c:v>
                </c:pt>
                <c:pt idx="3569">
                  <c:v>3589</c:v>
                </c:pt>
                <c:pt idx="3570">
                  <c:v>3590</c:v>
                </c:pt>
                <c:pt idx="3571">
                  <c:v>3591</c:v>
                </c:pt>
                <c:pt idx="3572">
                  <c:v>3592</c:v>
                </c:pt>
                <c:pt idx="3573">
                  <c:v>3593</c:v>
                </c:pt>
                <c:pt idx="3574">
                  <c:v>3594</c:v>
                </c:pt>
                <c:pt idx="3575">
                  <c:v>3595</c:v>
                </c:pt>
                <c:pt idx="3576">
                  <c:v>3596</c:v>
                </c:pt>
                <c:pt idx="3577">
                  <c:v>3597</c:v>
                </c:pt>
                <c:pt idx="3578">
                  <c:v>3598</c:v>
                </c:pt>
                <c:pt idx="3579">
                  <c:v>3599</c:v>
                </c:pt>
                <c:pt idx="3580">
                  <c:v>3600</c:v>
                </c:pt>
                <c:pt idx="3581">
                  <c:v>3601</c:v>
                </c:pt>
                <c:pt idx="3582">
                  <c:v>3602</c:v>
                </c:pt>
                <c:pt idx="3583">
                  <c:v>3603</c:v>
                </c:pt>
                <c:pt idx="3584">
                  <c:v>3604</c:v>
                </c:pt>
                <c:pt idx="3585">
                  <c:v>3605</c:v>
                </c:pt>
                <c:pt idx="3586">
                  <c:v>3606</c:v>
                </c:pt>
                <c:pt idx="3587">
                  <c:v>3607</c:v>
                </c:pt>
                <c:pt idx="3588">
                  <c:v>3608</c:v>
                </c:pt>
                <c:pt idx="3589">
                  <c:v>3609</c:v>
                </c:pt>
                <c:pt idx="3590">
                  <c:v>3610</c:v>
                </c:pt>
                <c:pt idx="3591">
                  <c:v>3611</c:v>
                </c:pt>
                <c:pt idx="3592">
                  <c:v>3612</c:v>
                </c:pt>
                <c:pt idx="3593">
                  <c:v>3613</c:v>
                </c:pt>
                <c:pt idx="3594">
                  <c:v>3614</c:v>
                </c:pt>
                <c:pt idx="3595">
                  <c:v>3615</c:v>
                </c:pt>
                <c:pt idx="3596">
                  <c:v>3616</c:v>
                </c:pt>
                <c:pt idx="3597">
                  <c:v>3617</c:v>
                </c:pt>
                <c:pt idx="3598">
                  <c:v>3618</c:v>
                </c:pt>
                <c:pt idx="3599">
                  <c:v>3619</c:v>
                </c:pt>
                <c:pt idx="3600">
                  <c:v>3620</c:v>
                </c:pt>
                <c:pt idx="3601">
                  <c:v>3621</c:v>
                </c:pt>
                <c:pt idx="3602">
                  <c:v>3622</c:v>
                </c:pt>
                <c:pt idx="3603">
                  <c:v>3623</c:v>
                </c:pt>
                <c:pt idx="3604">
                  <c:v>3624</c:v>
                </c:pt>
                <c:pt idx="3605">
                  <c:v>3625</c:v>
                </c:pt>
                <c:pt idx="3606">
                  <c:v>3626</c:v>
                </c:pt>
                <c:pt idx="3607">
                  <c:v>3627</c:v>
                </c:pt>
                <c:pt idx="3608">
                  <c:v>3628</c:v>
                </c:pt>
                <c:pt idx="3609">
                  <c:v>3629</c:v>
                </c:pt>
                <c:pt idx="3610">
                  <c:v>3630</c:v>
                </c:pt>
                <c:pt idx="3611">
                  <c:v>3631</c:v>
                </c:pt>
                <c:pt idx="3612">
                  <c:v>3632</c:v>
                </c:pt>
                <c:pt idx="3613">
                  <c:v>3633</c:v>
                </c:pt>
                <c:pt idx="3614">
                  <c:v>3634</c:v>
                </c:pt>
                <c:pt idx="3615">
                  <c:v>3635</c:v>
                </c:pt>
                <c:pt idx="3616">
                  <c:v>3636</c:v>
                </c:pt>
                <c:pt idx="3617">
                  <c:v>3637</c:v>
                </c:pt>
                <c:pt idx="3618">
                  <c:v>3638</c:v>
                </c:pt>
                <c:pt idx="3619">
                  <c:v>3639</c:v>
                </c:pt>
                <c:pt idx="3620">
                  <c:v>3640</c:v>
                </c:pt>
                <c:pt idx="3621">
                  <c:v>3641</c:v>
                </c:pt>
                <c:pt idx="3622">
                  <c:v>3642</c:v>
                </c:pt>
                <c:pt idx="3623">
                  <c:v>3643</c:v>
                </c:pt>
                <c:pt idx="3624">
                  <c:v>3644</c:v>
                </c:pt>
                <c:pt idx="3625">
                  <c:v>3645</c:v>
                </c:pt>
                <c:pt idx="3626">
                  <c:v>3646</c:v>
                </c:pt>
                <c:pt idx="3627">
                  <c:v>3647</c:v>
                </c:pt>
                <c:pt idx="3628">
                  <c:v>3648</c:v>
                </c:pt>
                <c:pt idx="3629">
                  <c:v>3649</c:v>
                </c:pt>
                <c:pt idx="3630">
                  <c:v>3650</c:v>
                </c:pt>
                <c:pt idx="3631">
                  <c:v>3651</c:v>
                </c:pt>
                <c:pt idx="3632">
                  <c:v>3652</c:v>
                </c:pt>
                <c:pt idx="3633">
                  <c:v>3653</c:v>
                </c:pt>
                <c:pt idx="3634">
                  <c:v>3654</c:v>
                </c:pt>
                <c:pt idx="3635">
                  <c:v>3655</c:v>
                </c:pt>
                <c:pt idx="3636">
                  <c:v>3656</c:v>
                </c:pt>
                <c:pt idx="3637">
                  <c:v>3657</c:v>
                </c:pt>
                <c:pt idx="3638">
                  <c:v>3658</c:v>
                </c:pt>
                <c:pt idx="3639">
                  <c:v>3659</c:v>
                </c:pt>
                <c:pt idx="3640">
                  <c:v>3660</c:v>
                </c:pt>
                <c:pt idx="3641">
                  <c:v>3661</c:v>
                </c:pt>
                <c:pt idx="3642">
                  <c:v>3662</c:v>
                </c:pt>
                <c:pt idx="3643">
                  <c:v>3663</c:v>
                </c:pt>
                <c:pt idx="3644">
                  <c:v>3664</c:v>
                </c:pt>
                <c:pt idx="3645">
                  <c:v>3665</c:v>
                </c:pt>
                <c:pt idx="3646">
                  <c:v>3666</c:v>
                </c:pt>
                <c:pt idx="3647">
                  <c:v>3667</c:v>
                </c:pt>
                <c:pt idx="3648">
                  <c:v>3668</c:v>
                </c:pt>
                <c:pt idx="3649">
                  <c:v>3669</c:v>
                </c:pt>
                <c:pt idx="3650">
                  <c:v>3670</c:v>
                </c:pt>
                <c:pt idx="3651">
                  <c:v>3671</c:v>
                </c:pt>
                <c:pt idx="3652">
                  <c:v>3672</c:v>
                </c:pt>
                <c:pt idx="3653">
                  <c:v>3673</c:v>
                </c:pt>
                <c:pt idx="3654">
                  <c:v>3674</c:v>
                </c:pt>
                <c:pt idx="3655">
                  <c:v>3675</c:v>
                </c:pt>
                <c:pt idx="3656">
                  <c:v>3676</c:v>
                </c:pt>
                <c:pt idx="3657">
                  <c:v>3677</c:v>
                </c:pt>
                <c:pt idx="3658">
                  <c:v>3678</c:v>
                </c:pt>
                <c:pt idx="3659">
                  <c:v>3679</c:v>
                </c:pt>
                <c:pt idx="3660">
                  <c:v>3680</c:v>
                </c:pt>
                <c:pt idx="3661">
                  <c:v>3681</c:v>
                </c:pt>
                <c:pt idx="3662">
                  <c:v>3682</c:v>
                </c:pt>
                <c:pt idx="3663">
                  <c:v>3683</c:v>
                </c:pt>
                <c:pt idx="3664">
                  <c:v>3684</c:v>
                </c:pt>
                <c:pt idx="3665">
                  <c:v>3685</c:v>
                </c:pt>
                <c:pt idx="3666">
                  <c:v>3686</c:v>
                </c:pt>
                <c:pt idx="3667">
                  <c:v>3687</c:v>
                </c:pt>
                <c:pt idx="3668">
                  <c:v>3688</c:v>
                </c:pt>
                <c:pt idx="3669">
                  <c:v>3689</c:v>
                </c:pt>
                <c:pt idx="3670">
                  <c:v>3690</c:v>
                </c:pt>
                <c:pt idx="3671">
                  <c:v>3691</c:v>
                </c:pt>
                <c:pt idx="3672">
                  <c:v>3692</c:v>
                </c:pt>
                <c:pt idx="3673">
                  <c:v>3693</c:v>
                </c:pt>
                <c:pt idx="3674">
                  <c:v>3694</c:v>
                </c:pt>
                <c:pt idx="3675">
                  <c:v>3695</c:v>
                </c:pt>
                <c:pt idx="3676">
                  <c:v>3696</c:v>
                </c:pt>
                <c:pt idx="3677">
                  <c:v>3697</c:v>
                </c:pt>
                <c:pt idx="3678">
                  <c:v>3698</c:v>
                </c:pt>
                <c:pt idx="3679">
                  <c:v>3699</c:v>
                </c:pt>
                <c:pt idx="3680">
                  <c:v>3700</c:v>
                </c:pt>
                <c:pt idx="3681">
                  <c:v>3701</c:v>
                </c:pt>
                <c:pt idx="3682">
                  <c:v>3702</c:v>
                </c:pt>
                <c:pt idx="3683">
                  <c:v>3703</c:v>
                </c:pt>
                <c:pt idx="3684">
                  <c:v>3704</c:v>
                </c:pt>
                <c:pt idx="3685">
                  <c:v>3705</c:v>
                </c:pt>
                <c:pt idx="3686">
                  <c:v>3706</c:v>
                </c:pt>
                <c:pt idx="3687">
                  <c:v>3707</c:v>
                </c:pt>
                <c:pt idx="3688">
                  <c:v>3708</c:v>
                </c:pt>
                <c:pt idx="3689">
                  <c:v>3709</c:v>
                </c:pt>
                <c:pt idx="3690">
                  <c:v>3710</c:v>
                </c:pt>
                <c:pt idx="3691">
                  <c:v>3711</c:v>
                </c:pt>
                <c:pt idx="3692">
                  <c:v>3712</c:v>
                </c:pt>
                <c:pt idx="3693">
                  <c:v>3713</c:v>
                </c:pt>
                <c:pt idx="3694">
                  <c:v>3714</c:v>
                </c:pt>
                <c:pt idx="3695">
                  <c:v>3715</c:v>
                </c:pt>
                <c:pt idx="3696">
                  <c:v>3716</c:v>
                </c:pt>
                <c:pt idx="3697">
                  <c:v>3717</c:v>
                </c:pt>
                <c:pt idx="3698">
                  <c:v>3718</c:v>
                </c:pt>
                <c:pt idx="3699">
                  <c:v>3719</c:v>
                </c:pt>
                <c:pt idx="3700">
                  <c:v>3720</c:v>
                </c:pt>
                <c:pt idx="3701">
                  <c:v>3721</c:v>
                </c:pt>
                <c:pt idx="3702">
                  <c:v>3722</c:v>
                </c:pt>
                <c:pt idx="3703">
                  <c:v>3723</c:v>
                </c:pt>
                <c:pt idx="3704">
                  <c:v>3724</c:v>
                </c:pt>
                <c:pt idx="3705">
                  <c:v>3725</c:v>
                </c:pt>
                <c:pt idx="3706">
                  <c:v>3726</c:v>
                </c:pt>
                <c:pt idx="3707">
                  <c:v>3727</c:v>
                </c:pt>
                <c:pt idx="3708">
                  <c:v>3728</c:v>
                </c:pt>
                <c:pt idx="3709">
                  <c:v>3729</c:v>
                </c:pt>
                <c:pt idx="3710">
                  <c:v>3730</c:v>
                </c:pt>
                <c:pt idx="3711">
                  <c:v>3731</c:v>
                </c:pt>
                <c:pt idx="3712">
                  <c:v>3732</c:v>
                </c:pt>
                <c:pt idx="3713">
                  <c:v>3733</c:v>
                </c:pt>
                <c:pt idx="3714">
                  <c:v>3734</c:v>
                </c:pt>
                <c:pt idx="3715">
                  <c:v>3735</c:v>
                </c:pt>
                <c:pt idx="3716">
                  <c:v>3736</c:v>
                </c:pt>
                <c:pt idx="3717">
                  <c:v>3737</c:v>
                </c:pt>
                <c:pt idx="3718">
                  <c:v>3738</c:v>
                </c:pt>
                <c:pt idx="3719">
                  <c:v>3739</c:v>
                </c:pt>
                <c:pt idx="3720">
                  <c:v>3740</c:v>
                </c:pt>
                <c:pt idx="3721">
                  <c:v>3741</c:v>
                </c:pt>
                <c:pt idx="3722">
                  <c:v>3742</c:v>
                </c:pt>
                <c:pt idx="3723">
                  <c:v>3743</c:v>
                </c:pt>
                <c:pt idx="3724">
                  <c:v>3744</c:v>
                </c:pt>
                <c:pt idx="3725">
                  <c:v>3745</c:v>
                </c:pt>
                <c:pt idx="3726">
                  <c:v>3746</c:v>
                </c:pt>
                <c:pt idx="3727">
                  <c:v>3747</c:v>
                </c:pt>
                <c:pt idx="3728">
                  <c:v>3748</c:v>
                </c:pt>
                <c:pt idx="3729">
                  <c:v>3749</c:v>
                </c:pt>
                <c:pt idx="3730">
                  <c:v>3750</c:v>
                </c:pt>
                <c:pt idx="3731">
                  <c:v>3751</c:v>
                </c:pt>
                <c:pt idx="3732">
                  <c:v>3752</c:v>
                </c:pt>
                <c:pt idx="3733">
                  <c:v>3753</c:v>
                </c:pt>
                <c:pt idx="3734">
                  <c:v>3754</c:v>
                </c:pt>
                <c:pt idx="3735">
                  <c:v>3755</c:v>
                </c:pt>
                <c:pt idx="3736">
                  <c:v>3756</c:v>
                </c:pt>
                <c:pt idx="3737">
                  <c:v>3757</c:v>
                </c:pt>
                <c:pt idx="3738">
                  <c:v>3758</c:v>
                </c:pt>
                <c:pt idx="3739">
                  <c:v>3759</c:v>
                </c:pt>
                <c:pt idx="3740">
                  <c:v>3760</c:v>
                </c:pt>
                <c:pt idx="3741">
                  <c:v>3761</c:v>
                </c:pt>
                <c:pt idx="3742">
                  <c:v>3762</c:v>
                </c:pt>
                <c:pt idx="3743">
                  <c:v>3763</c:v>
                </c:pt>
                <c:pt idx="3744">
                  <c:v>3764</c:v>
                </c:pt>
                <c:pt idx="3745">
                  <c:v>3765</c:v>
                </c:pt>
                <c:pt idx="3746">
                  <c:v>3766</c:v>
                </c:pt>
                <c:pt idx="3747">
                  <c:v>3767</c:v>
                </c:pt>
                <c:pt idx="3748">
                  <c:v>3768</c:v>
                </c:pt>
                <c:pt idx="3749">
                  <c:v>3769</c:v>
                </c:pt>
                <c:pt idx="3750">
                  <c:v>3770</c:v>
                </c:pt>
                <c:pt idx="3751">
                  <c:v>3771</c:v>
                </c:pt>
                <c:pt idx="3752">
                  <c:v>3772</c:v>
                </c:pt>
                <c:pt idx="3753">
                  <c:v>3773</c:v>
                </c:pt>
                <c:pt idx="3754">
                  <c:v>3774</c:v>
                </c:pt>
                <c:pt idx="3755">
                  <c:v>3775</c:v>
                </c:pt>
                <c:pt idx="3756">
                  <c:v>3776</c:v>
                </c:pt>
                <c:pt idx="3757">
                  <c:v>3777</c:v>
                </c:pt>
                <c:pt idx="3758">
                  <c:v>3778</c:v>
                </c:pt>
                <c:pt idx="3759">
                  <c:v>3779</c:v>
                </c:pt>
                <c:pt idx="3760">
                  <c:v>3780</c:v>
                </c:pt>
                <c:pt idx="3761">
                  <c:v>3781</c:v>
                </c:pt>
                <c:pt idx="3762">
                  <c:v>3782</c:v>
                </c:pt>
                <c:pt idx="3763">
                  <c:v>3783</c:v>
                </c:pt>
                <c:pt idx="3764">
                  <c:v>3784</c:v>
                </c:pt>
                <c:pt idx="3765">
                  <c:v>3785</c:v>
                </c:pt>
                <c:pt idx="3766">
                  <c:v>3786</c:v>
                </c:pt>
                <c:pt idx="3767">
                  <c:v>3787</c:v>
                </c:pt>
                <c:pt idx="3768">
                  <c:v>3788</c:v>
                </c:pt>
                <c:pt idx="3769">
                  <c:v>3789</c:v>
                </c:pt>
                <c:pt idx="3770">
                  <c:v>3790</c:v>
                </c:pt>
                <c:pt idx="3771">
                  <c:v>3791</c:v>
                </c:pt>
                <c:pt idx="3772">
                  <c:v>3792</c:v>
                </c:pt>
                <c:pt idx="3773">
                  <c:v>3793</c:v>
                </c:pt>
                <c:pt idx="3774">
                  <c:v>3794</c:v>
                </c:pt>
                <c:pt idx="3775">
                  <c:v>3795</c:v>
                </c:pt>
                <c:pt idx="3776">
                  <c:v>3796</c:v>
                </c:pt>
                <c:pt idx="3777">
                  <c:v>3797</c:v>
                </c:pt>
                <c:pt idx="3778">
                  <c:v>3798</c:v>
                </c:pt>
                <c:pt idx="3779">
                  <c:v>3799</c:v>
                </c:pt>
                <c:pt idx="3780">
                  <c:v>3800</c:v>
                </c:pt>
                <c:pt idx="3781">
                  <c:v>3801</c:v>
                </c:pt>
                <c:pt idx="3782">
                  <c:v>3802</c:v>
                </c:pt>
                <c:pt idx="3783">
                  <c:v>3803</c:v>
                </c:pt>
                <c:pt idx="3784">
                  <c:v>3804</c:v>
                </c:pt>
                <c:pt idx="3785">
                  <c:v>3805</c:v>
                </c:pt>
                <c:pt idx="3786">
                  <c:v>3806</c:v>
                </c:pt>
                <c:pt idx="3787">
                  <c:v>3807</c:v>
                </c:pt>
                <c:pt idx="3788">
                  <c:v>3808</c:v>
                </c:pt>
                <c:pt idx="3789">
                  <c:v>3809</c:v>
                </c:pt>
                <c:pt idx="3790">
                  <c:v>3810</c:v>
                </c:pt>
                <c:pt idx="3791">
                  <c:v>3811</c:v>
                </c:pt>
                <c:pt idx="3792">
                  <c:v>3812</c:v>
                </c:pt>
                <c:pt idx="3793">
                  <c:v>3813</c:v>
                </c:pt>
                <c:pt idx="3794">
                  <c:v>3814</c:v>
                </c:pt>
                <c:pt idx="3795">
                  <c:v>3815</c:v>
                </c:pt>
                <c:pt idx="3796">
                  <c:v>3816</c:v>
                </c:pt>
                <c:pt idx="3797">
                  <c:v>3817</c:v>
                </c:pt>
                <c:pt idx="3798">
                  <c:v>3818</c:v>
                </c:pt>
                <c:pt idx="3799">
                  <c:v>3819</c:v>
                </c:pt>
                <c:pt idx="3800">
                  <c:v>3820</c:v>
                </c:pt>
                <c:pt idx="3801">
                  <c:v>3821</c:v>
                </c:pt>
                <c:pt idx="3802">
                  <c:v>3822</c:v>
                </c:pt>
                <c:pt idx="3803">
                  <c:v>3823</c:v>
                </c:pt>
                <c:pt idx="3804">
                  <c:v>3824</c:v>
                </c:pt>
                <c:pt idx="3805">
                  <c:v>3825</c:v>
                </c:pt>
                <c:pt idx="3806">
                  <c:v>3826</c:v>
                </c:pt>
                <c:pt idx="3807">
                  <c:v>3827</c:v>
                </c:pt>
                <c:pt idx="3808">
                  <c:v>3828</c:v>
                </c:pt>
                <c:pt idx="3809">
                  <c:v>3829</c:v>
                </c:pt>
                <c:pt idx="3810">
                  <c:v>3830</c:v>
                </c:pt>
                <c:pt idx="3811">
                  <c:v>3831</c:v>
                </c:pt>
                <c:pt idx="3812">
                  <c:v>3832</c:v>
                </c:pt>
                <c:pt idx="3813">
                  <c:v>3833</c:v>
                </c:pt>
                <c:pt idx="3814">
                  <c:v>3834</c:v>
                </c:pt>
                <c:pt idx="3815">
                  <c:v>3835</c:v>
                </c:pt>
                <c:pt idx="3816">
                  <c:v>3836</c:v>
                </c:pt>
                <c:pt idx="3817">
                  <c:v>3837</c:v>
                </c:pt>
                <c:pt idx="3818">
                  <c:v>3838</c:v>
                </c:pt>
                <c:pt idx="3819">
                  <c:v>3839</c:v>
                </c:pt>
                <c:pt idx="3820">
                  <c:v>3840</c:v>
                </c:pt>
                <c:pt idx="3821">
                  <c:v>3841</c:v>
                </c:pt>
                <c:pt idx="3822">
                  <c:v>3842</c:v>
                </c:pt>
                <c:pt idx="3823">
                  <c:v>3843</c:v>
                </c:pt>
                <c:pt idx="3824">
                  <c:v>3844</c:v>
                </c:pt>
                <c:pt idx="3825">
                  <c:v>3845</c:v>
                </c:pt>
                <c:pt idx="3826">
                  <c:v>3846</c:v>
                </c:pt>
                <c:pt idx="3827">
                  <c:v>3847</c:v>
                </c:pt>
                <c:pt idx="3828">
                  <c:v>3848</c:v>
                </c:pt>
                <c:pt idx="3829">
                  <c:v>3849</c:v>
                </c:pt>
                <c:pt idx="3830">
                  <c:v>3850</c:v>
                </c:pt>
                <c:pt idx="3831">
                  <c:v>3851</c:v>
                </c:pt>
                <c:pt idx="3832">
                  <c:v>3852</c:v>
                </c:pt>
                <c:pt idx="3833">
                  <c:v>3853</c:v>
                </c:pt>
                <c:pt idx="3834">
                  <c:v>3854</c:v>
                </c:pt>
                <c:pt idx="3835">
                  <c:v>3855</c:v>
                </c:pt>
                <c:pt idx="3836">
                  <c:v>3856</c:v>
                </c:pt>
                <c:pt idx="3837">
                  <c:v>3857</c:v>
                </c:pt>
                <c:pt idx="3838">
                  <c:v>3858</c:v>
                </c:pt>
                <c:pt idx="3839">
                  <c:v>3859</c:v>
                </c:pt>
                <c:pt idx="3840">
                  <c:v>3860</c:v>
                </c:pt>
                <c:pt idx="3841">
                  <c:v>3861</c:v>
                </c:pt>
                <c:pt idx="3842">
                  <c:v>3862</c:v>
                </c:pt>
                <c:pt idx="3843">
                  <c:v>3863</c:v>
                </c:pt>
                <c:pt idx="3844">
                  <c:v>3864</c:v>
                </c:pt>
                <c:pt idx="3845">
                  <c:v>3865</c:v>
                </c:pt>
                <c:pt idx="3846">
                  <c:v>3866</c:v>
                </c:pt>
                <c:pt idx="3847">
                  <c:v>3867</c:v>
                </c:pt>
                <c:pt idx="3848">
                  <c:v>3868</c:v>
                </c:pt>
                <c:pt idx="3849">
                  <c:v>3869</c:v>
                </c:pt>
                <c:pt idx="3850">
                  <c:v>3870</c:v>
                </c:pt>
                <c:pt idx="3851">
                  <c:v>3871</c:v>
                </c:pt>
                <c:pt idx="3852">
                  <c:v>3872</c:v>
                </c:pt>
                <c:pt idx="3853">
                  <c:v>3873</c:v>
                </c:pt>
                <c:pt idx="3854">
                  <c:v>3874</c:v>
                </c:pt>
                <c:pt idx="3855">
                  <c:v>3875</c:v>
                </c:pt>
                <c:pt idx="3856">
                  <c:v>3876</c:v>
                </c:pt>
                <c:pt idx="3857">
                  <c:v>3877</c:v>
                </c:pt>
                <c:pt idx="3858">
                  <c:v>3878</c:v>
                </c:pt>
                <c:pt idx="3859">
                  <c:v>3879</c:v>
                </c:pt>
                <c:pt idx="3860">
                  <c:v>3880</c:v>
                </c:pt>
                <c:pt idx="3861">
                  <c:v>3881</c:v>
                </c:pt>
                <c:pt idx="3862">
                  <c:v>3882</c:v>
                </c:pt>
                <c:pt idx="3863">
                  <c:v>3883</c:v>
                </c:pt>
                <c:pt idx="3864">
                  <c:v>3884</c:v>
                </c:pt>
                <c:pt idx="3865">
                  <c:v>3885</c:v>
                </c:pt>
                <c:pt idx="3866">
                  <c:v>3886</c:v>
                </c:pt>
                <c:pt idx="3867">
                  <c:v>3887</c:v>
                </c:pt>
                <c:pt idx="3868">
                  <c:v>3888</c:v>
                </c:pt>
                <c:pt idx="3869">
                  <c:v>3889</c:v>
                </c:pt>
                <c:pt idx="3870">
                  <c:v>3890</c:v>
                </c:pt>
                <c:pt idx="3871">
                  <c:v>3891</c:v>
                </c:pt>
                <c:pt idx="3872">
                  <c:v>3892</c:v>
                </c:pt>
                <c:pt idx="3873">
                  <c:v>3893</c:v>
                </c:pt>
                <c:pt idx="3874">
                  <c:v>3894</c:v>
                </c:pt>
                <c:pt idx="3875">
                  <c:v>3895</c:v>
                </c:pt>
                <c:pt idx="3876">
                  <c:v>3896</c:v>
                </c:pt>
                <c:pt idx="3877">
                  <c:v>3897</c:v>
                </c:pt>
                <c:pt idx="3878">
                  <c:v>3898</c:v>
                </c:pt>
                <c:pt idx="3879">
                  <c:v>3899</c:v>
                </c:pt>
                <c:pt idx="3880">
                  <c:v>3900</c:v>
                </c:pt>
                <c:pt idx="3881">
                  <c:v>3901</c:v>
                </c:pt>
                <c:pt idx="3882">
                  <c:v>3902</c:v>
                </c:pt>
                <c:pt idx="3883">
                  <c:v>3903</c:v>
                </c:pt>
                <c:pt idx="3884">
                  <c:v>3904</c:v>
                </c:pt>
                <c:pt idx="3885">
                  <c:v>3905</c:v>
                </c:pt>
                <c:pt idx="3886">
                  <c:v>3906</c:v>
                </c:pt>
                <c:pt idx="3887">
                  <c:v>3907</c:v>
                </c:pt>
                <c:pt idx="3888">
                  <c:v>3908</c:v>
                </c:pt>
                <c:pt idx="3889">
                  <c:v>3909</c:v>
                </c:pt>
                <c:pt idx="3890">
                  <c:v>3910</c:v>
                </c:pt>
                <c:pt idx="3891">
                  <c:v>3911</c:v>
                </c:pt>
                <c:pt idx="3892">
                  <c:v>3912</c:v>
                </c:pt>
                <c:pt idx="3893">
                  <c:v>3913</c:v>
                </c:pt>
                <c:pt idx="3894">
                  <c:v>3914</c:v>
                </c:pt>
                <c:pt idx="3895">
                  <c:v>3915</c:v>
                </c:pt>
                <c:pt idx="3896">
                  <c:v>3916</c:v>
                </c:pt>
                <c:pt idx="3897">
                  <c:v>3917</c:v>
                </c:pt>
                <c:pt idx="3898">
                  <c:v>3918</c:v>
                </c:pt>
                <c:pt idx="3899">
                  <c:v>3919</c:v>
                </c:pt>
                <c:pt idx="3900">
                  <c:v>3920</c:v>
                </c:pt>
                <c:pt idx="3901">
                  <c:v>3921</c:v>
                </c:pt>
                <c:pt idx="3902">
                  <c:v>3922</c:v>
                </c:pt>
                <c:pt idx="3903">
                  <c:v>3923</c:v>
                </c:pt>
                <c:pt idx="3904">
                  <c:v>3924</c:v>
                </c:pt>
                <c:pt idx="3905">
                  <c:v>3925</c:v>
                </c:pt>
                <c:pt idx="3906">
                  <c:v>3926</c:v>
                </c:pt>
                <c:pt idx="3907">
                  <c:v>3927</c:v>
                </c:pt>
                <c:pt idx="3908">
                  <c:v>3928</c:v>
                </c:pt>
                <c:pt idx="3909">
                  <c:v>3929</c:v>
                </c:pt>
                <c:pt idx="3910">
                  <c:v>3930</c:v>
                </c:pt>
                <c:pt idx="3911">
                  <c:v>3931</c:v>
                </c:pt>
                <c:pt idx="3912">
                  <c:v>3932</c:v>
                </c:pt>
                <c:pt idx="3913">
                  <c:v>3933</c:v>
                </c:pt>
                <c:pt idx="3914">
                  <c:v>3934</c:v>
                </c:pt>
                <c:pt idx="3915">
                  <c:v>3935</c:v>
                </c:pt>
                <c:pt idx="3916">
                  <c:v>3936</c:v>
                </c:pt>
                <c:pt idx="3917">
                  <c:v>3937</c:v>
                </c:pt>
                <c:pt idx="3918">
                  <c:v>3938</c:v>
                </c:pt>
                <c:pt idx="3919">
                  <c:v>3939</c:v>
                </c:pt>
                <c:pt idx="3920">
                  <c:v>3940</c:v>
                </c:pt>
                <c:pt idx="3921">
                  <c:v>3941</c:v>
                </c:pt>
                <c:pt idx="3922">
                  <c:v>3942</c:v>
                </c:pt>
                <c:pt idx="3923">
                  <c:v>3943</c:v>
                </c:pt>
                <c:pt idx="3924">
                  <c:v>3944</c:v>
                </c:pt>
                <c:pt idx="3925">
                  <c:v>3945</c:v>
                </c:pt>
                <c:pt idx="3926">
                  <c:v>3946</c:v>
                </c:pt>
                <c:pt idx="3927">
                  <c:v>3947</c:v>
                </c:pt>
                <c:pt idx="3928">
                  <c:v>3948</c:v>
                </c:pt>
                <c:pt idx="3929">
                  <c:v>3949</c:v>
                </c:pt>
                <c:pt idx="3930">
                  <c:v>3950</c:v>
                </c:pt>
                <c:pt idx="3931">
                  <c:v>3951</c:v>
                </c:pt>
                <c:pt idx="3932">
                  <c:v>3952</c:v>
                </c:pt>
                <c:pt idx="3933">
                  <c:v>3953</c:v>
                </c:pt>
                <c:pt idx="3934">
                  <c:v>3954</c:v>
                </c:pt>
                <c:pt idx="3935">
                  <c:v>3955</c:v>
                </c:pt>
                <c:pt idx="3936">
                  <c:v>3956</c:v>
                </c:pt>
                <c:pt idx="3937">
                  <c:v>3957</c:v>
                </c:pt>
                <c:pt idx="3938">
                  <c:v>3958</c:v>
                </c:pt>
                <c:pt idx="3939">
                  <c:v>3959</c:v>
                </c:pt>
                <c:pt idx="3940">
                  <c:v>3960</c:v>
                </c:pt>
                <c:pt idx="3941">
                  <c:v>3961</c:v>
                </c:pt>
                <c:pt idx="3942">
                  <c:v>3962</c:v>
                </c:pt>
                <c:pt idx="3943">
                  <c:v>3963</c:v>
                </c:pt>
                <c:pt idx="3944">
                  <c:v>3964</c:v>
                </c:pt>
                <c:pt idx="3945">
                  <c:v>3965</c:v>
                </c:pt>
                <c:pt idx="3946">
                  <c:v>3966</c:v>
                </c:pt>
                <c:pt idx="3947">
                  <c:v>3967</c:v>
                </c:pt>
                <c:pt idx="3948">
                  <c:v>3968</c:v>
                </c:pt>
                <c:pt idx="3949">
                  <c:v>3969</c:v>
                </c:pt>
                <c:pt idx="3950">
                  <c:v>3970</c:v>
                </c:pt>
                <c:pt idx="3951">
                  <c:v>3971</c:v>
                </c:pt>
                <c:pt idx="3952">
                  <c:v>3972</c:v>
                </c:pt>
                <c:pt idx="3953">
                  <c:v>3973</c:v>
                </c:pt>
                <c:pt idx="3954">
                  <c:v>3974</c:v>
                </c:pt>
                <c:pt idx="3955">
                  <c:v>3975</c:v>
                </c:pt>
                <c:pt idx="3956">
                  <c:v>3976</c:v>
                </c:pt>
                <c:pt idx="3957">
                  <c:v>3977</c:v>
                </c:pt>
                <c:pt idx="3958">
                  <c:v>3978</c:v>
                </c:pt>
                <c:pt idx="3959">
                  <c:v>3979</c:v>
                </c:pt>
                <c:pt idx="3960">
                  <c:v>3980</c:v>
                </c:pt>
                <c:pt idx="3961">
                  <c:v>3981</c:v>
                </c:pt>
                <c:pt idx="3962">
                  <c:v>3982</c:v>
                </c:pt>
                <c:pt idx="3963">
                  <c:v>3983</c:v>
                </c:pt>
                <c:pt idx="3964">
                  <c:v>3984</c:v>
                </c:pt>
                <c:pt idx="3965">
                  <c:v>3985</c:v>
                </c:pt>
                <c:pt idx="3966">
                  <c:v>3986</c:v>
                </c:pt>
                <c:pt idx="3967">
                  <c:v>3987</c:v>
                </c:pt>
                <c:pt idx="3968">
                  <c:v>3988</c:v>
                </c:pt>
                <c:pt idx="3969">
                  <c:v>3989</c:v>
                </c:pt>
                <c:pt idx="3970">
                  <c:v>3990</c:v>
                </c:pt>
                <c:pt idx="3971">
                  <c:v>3991</c:v>
                </c:pt>
                <c:pt idx="3972">
                  <c:v>3992</c:v>
                </c:pt>
                <c:pt idx="3973">
                  <c:v>3993</c:v>
                </c:pt>
                <c:pt idx="3974">
                  <c:v>3994</c:v>
                </c:pt>
                <c:pt idx="3975">
                  <c:v>3995</c:v>
                </c:pt>
                <c:pt idx="3976">
                  <c:v>3996</c:v>
                </c:pt>
                <c:pt idx="3977">
                  <c:v>3997</c:v>
                </c:pt>
                <c:pt idx="3978">
                  <c:v>3998</c:v>
                </c:pt>
                <c:pt idx="3979">
                  <c:v>3999</c:v>
                </c:pt>
                <c:pt idx="3980">
                  <c:v>4000</c:v>
                </c:pt>
                <c:pt idx="3981">
                  <c:v>4001</c:v>
                </c:pt>
                <c:pt idx="3982">
                  <c:v>4002</c:v>
                </c:pt>
                <c:pt idx="3983">
                  <c:v>4003</c:v>
                </c:pt>
                <c:pt idx="3984">
                  <c:v>4004</c:v>
                </c:pt>
                <c:pt idx="3985">
                  <c:v>4005</c:v>
                </c:pt>
                <c:pt idx="3986">
                  <c:v>4006</c:v>
                </c:pt>
                <c:pt idx="3987">
                  <c:v>4007</c:v>
                </c:pt>
                <c:pt idx="3988">
                  <c:v>4008</c:v>
                </c:pt>
                <c:pt idx="3989">
                  <c:v>4009</c:v>
                </c:pt>
                <c:pt idx="3990">
                  <c:v>4010</c:v>
                </c:pt>
                <c:pt idx="3991">
                  <c:v>4011</c:v>
                </c:pt>
                <c:pt idx="3992">
                  <c:v>4012</c:v>
                </c:pt>
                <c:pt idx="3993">
                  <c:v>4013</c:v>
                </c:pt>
                <c:pt idx="3994">
                  <c:v>4014</c:v>
                </c:pt>
                <c:pt idx="3995">
                  <c:v>4015</c:v>
                </c:pt>
                <c:pt idx="3996">
                  <c:v>4016</c:v>
                </c:pt>
                <c:pt idx="3997">
                  <c:v>4017</c:v>
                </c:pt>
                <c:pt idx="3998">
                  <c:v>4018</c:v>
                </c:pt>
                <c:pt idx="3999">
                  <c:v>4019</c:v>
                </c:pt>
                <c:pt idx="4000">
                  <c:v>4020</c:v>
                </c:pt>
                <c:pt idx="4001">
                  <c:v>4021</c:v>
                </c:pt>
                <c:pt idx="4002">
                  <c:v>4022</c:v>
                </c:pt>
                <c:pt idx="4003">
                  <c:v>4023</c:v>
                </c:pt>
                <c:pt idx="4004">
                  <c:v>4024</c:v>
                </c:pt>
                <c:pt idx="4005">
                  <c:v>4025</c:v>
                </c:pt>
                <c:pt idx="4006">
                  <c:v>4026</c:v>
                </c:pt>
                <c:pt idx="4007">
                  <c:v>4027</c:v>
                </c:pt>
                <c:pt idx="4008">
                  <c:v>4028</c:v>
                </c:pt>
                <c:pt idx="4009">
                  <c:v>4029</c:v>
                </c:pt>
                <c:pt idx="4010">
                  <c:v>4030</c:v>
                </c:pt>
                <c:pt idx="4011">
                  <c:v>4031</c:v>
                </c:pt>
                <c:pt idx="4012">
                  <c:v>4032</c:v>
                </c:pt>
                <c:pt idx="4013">
                  <c:v>4033</c:v>
                </c:pt>
                <c:pt idx="4014">
                  <c:v>4034</c:v>
                </c:pt>
                <c:pt idx="4015">
                  <c:v>4035</c:v>
                </c:pt>
                <c:pt idx="4016">
                  <c:v>4036</c:v>
                </c:pt>
                <c:pt idx="4017">
                  <c:v>4037</c:v>
                </c:pt>
                <c:pt idx="4018">
                  <c:v>4038</c:v>
                </c:pt>
                <c:pt idx="4019">
                  <c:v>4039</c:v>
                </c:pt>
                <c:pt idx="4020">
                  <c:v>4040</c:v>
                </c:pt>
                <c:pt idx="4021">
                  <c:v>4041</c:v>
                </c:pt>
                <c:pt idx="4022">
                  <c:v>4042</c:v>
                </c:pt>
                <c:pt idx="4023">
                  <c:v>4043</c:v>
                </c:pt>
                <c:pt idx="4024">
                  <c:v>4044</c:v>
                </c:pt>
                <c:pt idx="4025">
                  <c:v>4045</c:v>
                </c:pt>
                <c:pt idx="4026">
                  <c:v>4046</c:v>
                </c:pt>
                <c:pt idx="4027">
                  <c:v>4047</c:v>
                </c:pt>
                <c:pt idx="4028">
                  <c:v>4048</c:v>
                </c:pt>
                <c:pt idx="4029">
                  <c:v>4049</c:v>
                </c:pt>
                <c:pt idx="4030">
                  <c:v>4050</c:v>
                </c:pt>
                <c:pt idx="4031">
                  <c:v>4051</c:v>
                </c:pt>
                <c:pt idx="4032">
                  <c:v>4052</c:v>
                </c:pt>
                <c:pt idx="4033">
                  <c:v>4053</c:v>
                </c:pt>
                <c:pt idx="4034">
                  <c:v>4054</c:v>
                </c:pt>
                <c:pt idx="4035">
                  <c:v>4055</c:v>
                </c:pt>
                <c:pt idx="4036">
                  <c:v>4056</c:v>
                </c:pt>
                <c:pt idx="4037">
                  <c:v>4057</c:v>
                </c:pt>
                <c:pt idx="4038">
                  <c:v>4058</c:v>
                </c:pt>
                <c:pt idx="4039">
                  <c:v>4059</c:v>
                </c:pt>
                <c:pt idx="4040">
                  <c:v>4060</c:v>
                </c:pt>
                <c:pt idx="4041">
                  <c:v>4061</c:v>
                </c:pt>
                <c:pt idx="4042">
                  <c:v>4062</c:v>
                </c:pt>
                <c:pt idx="4043">
                  <c:v>4063</c:v>
                </c:pt>
                <c:pt idx="4044">
                  <c:v>4064</c:v>
                </c:pt>
                <c:pt idx="4045">
                  <c:v>4065</c:v>
                </c:pt>
                <c:pt idx="4046">
                  <c:v>4066</c:v>
                </c:pt>
                <c:pt idx="4047">
                  <c:v>4067</c:v>
                </c:pt>
                <c:pt idx="4048">
                  <c:v>4068</c:v>
                </c:pt>
                <c:pt idx="4049">
                  <c:v>4069</c:v>
                </c:pt>
                <c:pt idx="4050">
                  <c:v>4070</c:v>
                </c:pt>
                <c:pt idx="4051">
                  <c:v>4071</c:v>
                </c:pt>
                <c:pt idx="4052">
                  <c:v>4072</c:v>
                </c:pt>
                <c:pt idx="4053">
                  <c:v>4073</c:v>
                </c:pt>
                <c:pt idx="4054">
                  <c:v>4074</c:v>
                </c:pt>
                <c:pt idx="4055">
                  <c:v>4075</c:v>
                </c:pt>
                <c:pt idx="4056">
                  <c:v>4076</c:v>
                </c:pt>
                <c:pt idx="4057">
                  <c:v>4077</c:v>
                </c:pt>
                <c:pt idx="4058">
                  <c:v>4078</c:v>
                </c:pt>
                <c:pt idx="4059">
                  <c:v>4079</c:v>
                </c:pt>
                <c:pt idx="4060">
                  <c:v>4080</c:v>
                </c:pt>
                <c:pt idx="4061">
                  <c:v>4081</c:v>
                </c:pt>
                <c:pt idx="4062">
                  <c:v>4082</c:v>
                </c:pt>
                <c:pt idx="4063">
                  <c:v>4083</c:v>
                </c:pt>
                <c:pt idx="4064">
                  <c:v>4084</c:v>
                </c:pt>
                <c:pt idx="4065">
                  <c:v>4085</c:v>
                </c:pt>
                <c:pt idx="4066">
                  <c:v>4086</c:v>
                </c:pt>
                <c:pt idx="4067">
                  <c:v>4087</c:v>
                </c:pt>
                <c:pt idx="4068">
                  <c:v>4088</c:v>
                </c:pt>
                <c:pt idx="4069">
                  <c:v>4089</c:v>
                </c:pt>
                <c:pt idx="4070">
                  <c:v>4090</c:v>
                </c:pt>
                <c:pt idx="4071">
                  <c:v>4091</c:v>
                </c:pt>
                <c:pt idx="4072">
                  <c:v>4092</c:v>
                </c:pt>
                <c:pt idx="4073">
                  <c:v>4093</c:v>
                </c:pt>
                <c:pt idx="4074">
                  <c:v>4094</c:v>
                </c:pt>
                <c:pt idx="4075">
                  <c:v>4095</c:v>
                </c:pt>
                <c:pt idx="4076">
                  <c:v>4096</c:v>
                </c:pt>
                <c:pt idx="4077">
                  <c:v>4097</c:v>
                </c:pt>
                <c:pt idx="4078">
                  <c:v>4098</c:v>
                </c:pt>
                <c:pt idx="4079">
                  <c:v>4099</c:v>
                </c:pt>
                <c:pt idx="4080">
                  <c:v>4100</c:v>
                </c:pt>
                <c:pt idx="4081">
                  <c:v>4101</c:v>
                </c:pt>
                <c:pt idx="4082">
                  <c:v>4102</c:v>
                </c:pt>
                <c:pt idx="4083">
                  <c:v>4103</c:v>
                </c:pt>
                <c:pt idx="4084">
                  <c:v>4104</c:v>
                </c:pt>
                <c:pt idx="4085">
                  <c:v>4105</c:v>
                </c:pt>
                <c:pt idx="4086">
                  <c:v>4106</c:v>
                </c:pt>
                <c:pt idx="4087">
                  <c:v>4107</c:v>
                </c:pt>
                <c:pt idx="4088">
                  <c:v>4108</c:v>
                </c:pt>
                <c:pt idx="4089">
                  <c:v>4109</c:v>
                </c:pt>
                <c:pt idx="4090">
                  <c:v>4110</c:v>
                </c:pt>
                <c:pt idx="4091">
                  <c:v>4111</c:v>
                </c:pt>
                <c:pt idx="4092">
                  <c:v>4112</c:v>
                </c:pt>
                <c:pt idx="4093">
                  <c:v>4113</c:v>
                </c:pt>
                <c:pt idx="4094">
                  <c:v>4114</c:v>
                </c:pt>
                <c:pt idx="4095">
                  <c:v>4115</c:v>
                </c:pt>
                <c:pt idx="4096">
                  <c:v>4116</c:v>
                </c:pt>
                <c:pt idx="4097">
                  <c:v>4117</c:v>
                </c:pt>
                <c:pt idx="4098">
                  <c:v>4118</c:v>
                </c:pt>
                <c:pt idx="4099">
                  <c:v>4119</c:v>
                </c:pt>
                <c:pt idx="4100">
                  <c:v>4120</c:v>
                </c:pt>
                <c:pt idx="4101">
                  <c:v>4121</c:v>
                </c:pt>
                <c:pt idx="4102">
                  <c:v>4122</c:v>
                </c:pt>
                <c:pt idx="4103">
                  <c:v>4123</c:v>
                </c:pt>
                <c:pt idx="4104">
                  <c:v>4124</c:v>
                </c:pt>
                <c:pt idx="4105">
                  <c:v>4125</c:v>
                </c:pt>
                <c:pt idx="4106">
                  <c:v>4126</c:v>
                </c:pt>
                <c:pt idx="4107">
                  <c:v>4127</c:v>
                </c:pt>
                <c:pt idx="4108">
                  <c:v>4128</c:v>
                </c:pt>
                <c:pt idx="4109">
                  <c:v>4129</c:v>
                </c:pt>
                <c:pt idx="4110">
                  <c:v>4130</c:v>
                </c:pt>
                <c:pt idx="4111">
                  <c:v>4131</c:v>
                </c:pt>
                <c:pt idx="4112">
                  <c:v>4132</c:v>
                </c:pt>
                <c:pt idx="4113">
                  <c:v>4133</c:v>
                </c:pt>
                <c:pt idx="4114">
                  <c:v>4134</c:v>
                </c:pt>
                <c:pt idx="4115">
                  <c:v>4135</c:v>
                </c:pt>
                <c:pt idx="4116">
                  <c:v>4136</c:v>
                </c:pt>
                <c:pt idx="4117">
                  <c:v>4137</c:v>
                </c:pt>
                <c:pt idx="4118">
                  <c:v>4138</c:v>
                </c:pt>
                <c:pt idx="4119">
                  <c:v>4139</c:v>
                </c:pt>
                <c:pt idx="4120">
                  <c:v>4140</c:v>
                </c:pt>
                <c:pt idx="4121">
                  <c:v>4141</c:v>
                </c:pt>
                <c:pt idx="4122">
                  <c:v>4142</c:v>
                </c:pt>
                <c:pt idx="4123">
                  <c:v>4143</c:v>
                </c:pt>
                <c:pt idx="4124">
                  <c:v>4144</c:v>
                </c:pt>
                <c:pt idx="4125">
                  <c:v>4145</c:v>
                </c:pt>
                <c:pt idx="4126">
                  <c:v>4146</c:v>
                </c:pt>
                <c:pt idx="4127">
                  <c:v>4147</c:v>
                </c:pt>
                <c:pt idx="4128">
                  <c:v>4148</c:v>
                </c:pt>
                <c:pt idx="4129">
                  <c:v>4149</c:v>
                </c:pt>
                <c:pt idx="4130">
                  <c:v>4150</c:v>
                </c:pt>
                <c:pt idx="4131">
                  <c:v>4151</c:v>
                </c:pt>
                <c:pt idx="4132">
                  <c:v>4152</c:v>
                </c:pt>
                <c:pt idx="4133">
                  <c:v>4153</c:v>
                </c:pt>
                <c:pt idx="4134">
                  <c:v>4154</c:v>
                </c:pt>
                <c:pt idx="4135">
                  <c:v>4155</c:v>
                </c:pt>
                <c:pt idx="4136">
                  <c:v>4156</c:v>
                </c:pt>
                <c:pt idx="4137">
                  <c:v>4157</c:v>
                </c:pt>
                <c:pt idx="4138">
                  <c:v>4158</c:v>
                </c:pt>
                <c:pt idx="4139">
                  <c:v>4159</c:v>
                </c:pt>
                <c:pt idx="4140">
                  <c:v>4160</c:v>
                </c:pt>
                <c:pt idx="4141">
                  <c:v>4161</c:v>
                </c:pt>
                <c:pt idx="4142">
                  <c:v>4162</c:v>
                </c:pt>
                <c:pt idx="4143">
                  <c:v>4163</c:v>
                </c:pt>
                <c:pt idx="4144">
                  <c:v>4164</c:v>
                </c:pt>
                <c:pt idx="4145">
                  <c:v>4165</c:v>
                </c:pt>
                <c:pt idx="4146">
                  <c:v>4166</c:v>
                </c:pt>
                <c:pt idx="4147">
                  <c:v>4167</c:v>
                </c:pt>
                <c:pt idx="4148">
                  <c:v>4168</c:v>
                </c:pt>
                <c:pt idx="4149">
                  <c:v>4169</c:v>
                </c:pt>
                <c:pt idx="4150">
                  <c:v>4170</c:v>
                </c:pt>
                <c:pt idx="4151">
                  <c:v>4171</c:v>
                </c:pt>
                <c:pt idx="4152">
                  <c:v>4172</c:v>
                </c:pt>
                <c:pt idx="4153">
                  <c:v>4173</c:v>
                </c:pt>
                <c:pt idx="4154">
                  <c:v>4174</c:v>
                </c:pt>
                <c:pt idx="4155">
                  <c:v>4175</c:v>
                </c:pt>
                <c:pt idx="4156">
                  <c:v>4176</c:v>
                </c:pt>
                <c:pt idx="4157">
                  <c:v>4177</c:v>
                </c:pt>
                <c:pt idx="4158">
                  <c:v>4178</c:v>
                </c:pt>
                <c:pt idx="4159">
                  <c:v>4179</c:v>
                </c:pt>
                <c:pt idx="4160">
                  <c:v>4180</c:v>
                </c:pt>
                <c:pt idx="4161">
                  <c:v>4181</c:v>
                </c:pt>
                <c:pt idx="4162">
                  <c:v>4182</c:v>
                </c:pt>
                <c:pt idx="4163">
                  <c:v>4183</c:v>
                </c:pt>
                <c:pt idx="4164">
                  <c:v>4184</c:v>
                </c:pt>
                <c:pt idx="4165">
                  <c:v>4185</c:v>
                </c:pt>
                <c:pt idx="4166">
                  <c:v>4186</c:v>
                </c:pt>
                <c:pt idx="4167">
                  <c:v>4187</c:v>
                </c:pt>
                <c:pt idx="4168">
                  <c:v>4188</c:v>
                </c:pt>
                <c:pt idx="4169">
                  <c:v>4189</c:v>
                </c:pt>
                <c:pt idx="4170">
                  <c:v>4190</c:v>
                </c:pt>
                <c:pt idx="4171">
                  <c:v>4191</c:v>
                </c:pt>
                <c:pt idx="4172">
                  <c:v>4192</c:v>
                </c:pt>
                <c:pt idx="4173">
                  <c:v>4193</c:v>
                </c:pt>
                <c:pt idx="4174">
                  <c:v>4194</c:v>
                </c:pt>
                <c:pt idx="4175">
                  <c:v>4195</c:v>
                </c:pt>
                <c:pt idx="4176">
                  <c:v>4196</c:v>
                </c:pt>
                <c:pt idx="4177">
                  <c:v>4197</c:v>
                </c:pt>
                <c:pt idx="4178">
                  <c:v>4198</c:v>
                </c:pt>
                <c:pt idx="4179">
                  <c:v>4199</c:v>
                </c:pt>
                <c:pt idx="4180">
                  <c:v>4200</c:v>
                </c:pt>
                <c:pt idx="4181">
                  <c:v>4201</c:v>
                </c:pt>
                <c:pt idx="4182">
                  <c:v>4202</c:v>
                </c:pt>
                <c:pt idx="4183">
                  <c:v>4203</c:v>
                </c:pt>
                <c:pt idx="4184">
                  <c:v>4204</c:v>
                </c:pt>
                <c:pt idx="4185">
                  <c:v>4205</c:v>
                </c:pt>
                <c:pt idx="4186">
                  <c:v>4206</c:v>
                </c:pt>
                <c:pt idx="4187">
                  <c:v>4207</c:v>
                </c:pt>
                <c:pt idx="4188">
                  <c:v>4208</c:v>
                </c:pt>
                <c:pt idx="4189">
                  <c:v>4209</c:v>
                </c:pt>
                <c:pt idx="4190">
                  <c:v>4210</c:v>
                </c:pt>
                <c:pt idx="4191">
                  <c:v>4211</c:v>
                </c:pt>
                <c:pt idx="4192">
                  <c:v>4212</c:v>
                </c:pt>
                <c:pt idx="4193">
                  <c:v>4213</c:v>
                </c:pt>
                <c:pt idx="4194">
                  <c:v>4214</c:v>
                </c:pt>
                <c:pt idx="4195">
                  <c:v>4215</c:v>
                </c:pt>
                <c:pt idx="4196">
                  <c:v>4216</c:v>
                </c:pt>
                <c:pt idx="4197">
                  <c:v>4217</c:v>
                </c:pt>
                <c:pt idx="4198">
                  <c:v>4218</c:v>
                </c:pt>
                <c:pt idx="4199">
                  <c:v>4219</c:v>
                </c:pt>
                <c:pt idx="4200">
                  <c:v>4220</c:v>
                </c:pt>
                <c:pt idx="4201">
                  <c:v>4221</c:v>
                </c:pt>
                <c:pt idx="4202">
                  <c:v>4222</c:v>
                </c:pt>
                <c:pt idx="4203">
                  <c:v>4223</c:v>
                </c:pt>
                <c:pt idx="4204">
                  <c:v>4224</c:v>
                </c:pt>
                <c:pt idx="4205">
                  <c:v>4225</c:v>
                </c:pt>
                <c:pt idx="4206">
                  <c:v>4226</c:v>
                </c:pt>
                <c:pt idx="4207">
                  <c:v>4227</c:v>
                </c:pt>
                <c:pt idx="4208">
                  <c:v>4228</c:v>
                </c:pt>
                <c:pt idx="4209">
                  <c:v>4229</c:v>
                </c:pt>
                <c:pt idx="4210">
                  <c:v>4230</c:v>
                </c:pt>
                <c:pt idx="4211">
                  <c:v>4231</c:v>
                </c:pt>
                <c:pt idx="4212">
                  <c:v>4232</c:v>
                </c:pt>
                <c:pt idx="4213">
                  <c:v>4233</c:v>
                </c:pt>
                <c:pt idx="4214">
                  <c:v>4234</c:v>
                </c:pt>
                <c:pt idx="4215">
                  <c:v>4235</c:v>
                </c:pt>
                <c:pt idx="4216">
                  <c:v>4236</c:v>
                </c:pt>
                <c:pt idx="4217">
                  <c:v>4237</c:v>
                </c:pt>
                <c:pt idx="4218">
                  <c:v>4238</c:v>
                </c:pt>
                <c:pt idx="4219">
                  <c:v>4239</c:v>
                </c:pt>
                <c:pt idx="4220">
                  <c:v>4240</c:v>
                </c:pt>
                <c:pt idx="4221">
                  <c:v>4241</c:v>
                </c:pt>
                <c:pt idx="4222">
                  <c:v>4242</c:v>
                </c:pt>
                <c:pt idx="4223">
                  <c:v>4243</c:v>
                </c:pt>
                <c:pt idx="4224">
                  <c:v>4244</c:v>
                </c:pt>
                <c:pt idx="4225">
                  <c:v>4245</c:v>
                </c:pt>
                <c:pt idx="4226">
                  <c:v>4246</c:v>
                </c:pt>
                <c:pt idx="4227">
                  <c:v>4247</c:v>
                </c:pt>
                <c:pt idx="4228">
                  <c:v>4248</c:v>
                </c:pt>
                <c:pt idx="4229">
                  <c:v>4249</c:v>
                </c:pt>
                <c:pt idx="4230">
                  <c:v>4250</c:v>
                </c:pt>
                <c:pt idx="4231">
                  <c:v>4251</c:v>
                </c:pt>
                <c:pt idx="4232">
                  <c:v>4252</c:v>
                </c:pt>
                <c:pt idx="4233">
                  <c:v>4253</c:v>
                </c:pt>
                <c:pt idx="4234">
                  <c:v>4254</c:v>
                </c:pt>
                <c:pt idx="4235">
                  <c:v>4255</c:v>
                </c:pt>
                <c:pt idx="4236">
                  <c:v>4256</c:v>
                </c:pt>
                <c:pt idx="4237">
                  <c:v>4257</c:v>
                </c:pt>
                <c:pt idx="4238">
                  <c:v>4258</c:v>
                </c:pt>
                <c:pt idx="4239">
                  <c:v>4259</c:v>
                </c:pt>
                <c:pt idx="4240">
                  <c:v>4260</c:v>
                </c:pt>
                <c:pt idx="4241">
                  <c:v>4261</c:v>
                </c:pt>
                <c:pt idx="4242">
                  <c:v>4262</c:v>
                </c:pt>
                <c:pt idx="4243">
                  <c:v>4263</c:v>
                </c:pt>
                <c:pt idx="4244">
                  <c:v>4264</c:v>
                </c:pt>
                <c:pt idx="4245">
                  <c:v>4265</c:v>
                </c:pt>
                <c:pt idx="4246">
                  <c:v>4266</c:v>
                </c:pt>
                <c:pt idx="4247">
                  <c:v>4267</c:v>
                </c:pt>
                <c:pt idx="4248">
                  <c:v>4268</c:v>
                </c:pt>
                <c:pt idx="4249">
                  <c:v>4269</c:v>
                </c:pt>
                <c:pt idx="4250">
                  <c:v>4270</c:v>
                </c:pt>
                <c:pt idx="4251">
                  <c:v>4271</c:v>
                </c:pt>
                <c:pt idx="4252">
                  <c:v>4272</c:v>
                </c:pt>
                <c:pt idx="4253">
                  <c:v>4273</c:v>
                </c:pt>
                <c:pt idx="4254">
                  <c:v>4274</c:v>
                </c:pt>
                <c:pt idx="4255">
                  <c:v>4275</c:v>
                </c:pt>
                <c:pt idx="4256">
                  <c:v>4276</c:v>
                </c:pt>
                <c:pt idx="4257">
                  <c:v>4277</c:v>
                </c:pt>
                <c:pt idx="4258">
                  <c:v>4278</c:v>
                </c:pt>
                <c:pt idx="4259">
                  <c:v>4279</c:v>
                </c:pt>
                <c:pt idx="4260">
                  <c:v>4280</c:v>
                </c:pt>
                <c:pt idx="4261">
                  <c:v>4281</c:v>
                </c:pt>
                <c:pt idx="4262">
                  <c:v>4282</c:v>
                </c:pt>
                <c:pt idx="4263">
                  <c:v>4283</c:v>
                </c:pt>
                <c:pt idx="4264">
                  <c:v>4284</c:v>
                </c:pt>
                <c:pt idx="4265">
                  <c:v>4285</c:v>
                </c:pt>
                <c:pt idx="4266">
                  <c:v>4286</c:v>
                </c:pt>
                <c:pt idx="4267">
                  <c:v>4287</c:v>
                </c:pt>
                <c:pt idx="4268">
                  <c:v>4288</c:v>
                </c:pt>
                <c:pt idx="4269">
                  <c:v>4289</c:v>
                </c:pt>
                <c:pt idx="4270">
                  <c:v>4290</c:v>
                </c:pt>
                <c:pt idx="4271">
                  <c:v>4291</c:v>
                </c:pt>
                <c:pt idx="4272">
                  <c:v>4292</c:v>
                </c:pt>
                <c:pt idx="4273">
                  <c:v>4293</c:v>
                </c:pt>
                <c:pt idx="4274">
                  <c:v>4294</c:v>
                </c:pt>
                <c:pt idx="4275">
                  <c:v>4295</c:v>
                </c:pt>
                <c:pt idx="4276">
                  <c:v>4296</c:v>
                </c:pt>
                <c:pt idx="4277">
                  <c:v>4297</c:v>
                </c:pt>
                <c:pt idx="4278">
                  <c:v>4298</c:v>
                </c:pt>
                <c:pt idx="4279">
                  <c:v>4299</c:v>
                </c:pt>
                <c:pt idx="4280">
                  <c:v>4300</c:v>
                </c:pt>
                <c:pt idx="4281">
                  <c:v>4301</c:v>
                </c:pt>
                <c:pt idx="4282">
                  <c:v>4302</c:v>
                </c:pt>
                <c:pt idx="4283">
                  <c:v>4303</c:v>
                </c:pt>
                <c:pt idx="4284">
                  <c:v>4304</c:v>
                </c:pt>
                <c:pt idx="4285">
                  <c:v>4305</c:v>
                </c:pt>
                <c:pt idx="4286">
                  <c:v>4306</c:v>
                </c:pt>
                <c:pt idx="4287">
                  <c:v>4307</c:v>
                </c:pt>
                <c:pt idx="4288">
                  <c:v>4308</c:v>
                </c:pt>
                <c:pt idx="4289">
                  <c:v>4309</c:v>
                </c:pt>
                <c:pt idx="4290">
                  <c:v>4310</c:v>
                </c:pt>
                <c:pt idx="4291">
                  <c:v>4311</c:v>
                </c:pt>
                <c:pt idx="4292">
                  <c:v>4312</c:v>
                </c:pt>
                <c:pt idx="4293">
                  <c:v>4313</c:v>
                </c:pt>
                <c:pt idx="4294">
                  <c:v>4314</c:v>
                </c:pt>
                <c:pt idx="4295">
                  <c:v>4315</c:v>
                </c:pt>
                <c:pt idx="4296">
                  <c:v>4316</c:v>
                </c:pt>
                <c:pt idx="4297">
                  <c:v>4317</c:v>
                </c:pt>
                <c:pt idx="4298">
                  <c:v>4318</c:v>
                </c:pt>
                <c:pt idx="4299">
                  <c:v>4319</c:v>
                </c:pt>
                <c:pt idx="4300">
                  <c:v>4320</c:v>
                </c:pt>
                <c:pt idx="4301">
                  <c:v>4321</c:v>
                </c:pt>
                <c:pt idx="4302">
                  <c:v>4322</c:v>
                </c:pt>
                <c:pt idx="4303">
                  <c:v>4323</c:v>
                </c:pt>
                <c:pt idx="4304">
                  <c:v>4324</c:v>
                </c:pt>
                <c:pt idx="4305">
                  <c:v>4325</c:v>
                </c:pt>
                <c:pt idx="4306">
                  <c:v>4326</c:v>
                </c:pt>
                <c:pt idx="4307">
                  <c:v>4327</c:v>
                </c:pt>
                <c:pt idx="4308">
                  <c:v>4328</c:v>
                </c:pt>
                <c:pt idx="4309">
                  <c:v>4329</c:v>
                </c:pt>
                <c:pt idx="4310">
                  <c:v>4330</c:v>
                </c:pt>
                <c:pt idx="4311">
                  <c:v>4331</c:v>
                </c:pt>
                <c:pt idx="4312">
                  <c:v>4332</c:v>
                </c:pt>
                <c:pt idx="4313">
                  <c:v>4333</c:v>
                </c:pt>
                <c:pt idx="4314">
                  <c:v>4334</c:v>
                </c:pt>
                <c:pt idx="4315">
                  <c:v>4335</c:v>
                </c:pt>
                <c:pt idx="4316">
                  <c:v>4336</c:v>
                </c:pt>
                <c:pt idx="4317">
                  <c:v>4337</c:v>
                </c:pt>
                <c:pt idx="4318">
                  <c:v>4338</c:v>
                </c:pt>
                <c:pt idx="4319">
                  <c:v>4339</c:v>
                </c:pt>
                <c:pt idx="4320">
                  <c:v>4340</c:v>
                </c:pt>
                <c:pt idx="4321">
                  <c:v>4341</c:v>
                </c:pt>
                <c:pt idx="4322">
                  <c:v>4342</c:v>
                </c:pt>
                <c:pt idx="4323">
                  <c:v>4343</c:v>
                </c:pt>
                <c:pt idx="4324">
                  <c:v>4344</c:v>
                </c:pt>
                <c:pt idx="4325">
                  <c:v>4345</c:v>
                </c:pt>
                <c:pt idx="4326">
                  <c:v>4346</c:v>
                </c:pt>
                <c:pt idx="4327">
                  <c:v>4347</c:v>
                </c:pt>
                <c:pt idx="4328">
                  <c:v>4348</c:v>
                </c:pt>
                <c:pt idx="4329">
                  <c:v>4349</c:v>
                </c:pt>
                <c:pt idx="4330">
                  <c:v>4350</c:v>
                </c:pt>
                <c:pt idx="4331">
                  <c:v>4351</c:v>
                </c:pt>
                <c:pt idx="4332">
                  <c:v>4352</c:v>
                </c:pt>
                <c:pt idx="4333">
                  <c:v>4353</c:v>
                </c:pt>
                <c:pt idx="4334">
                  <c:v>4354</c:v>
                </c:pt>
                <c:pt idx="4335">
                  <c:v>4355</c:v>
                </c:pt>
                <c:pt idx="4336">
                  <c:v>4356</c:v>
                </c:pt>
                <c:pt idx="4337">
                  <c:v>4357</c:v>
                </c:pt>
                <c:pt idx="4338">
                  <c:v>4358</c:v>
                </c:pt>
                <c:pt idx="4339">
                  <c:v>4359</c:v>
                </c:pt>
                <c:pt idx="4340">
                  <c:v>4360</c:v>
                </c:pt>
                <c:pt idx="4341">
                  <c:v>4361</c:v>
                </c:pt>
                <c:pt idx="4342">
                  <c:v>4362</c:v>
                </c:pt>
                <c:pt idx="4343">
                  <c:v>4363</c:v>
                </c:pt>
                <c:pt idx="4344">
                  <c:v>4364</c:v>
                </c:pt>
                <c:pt idx="4345">
                  <c:v>4365</c:v>
                </c:pt>
                <c:pt idx="4346">
                  <c:v>4366</c:v>
                </c:pt>
                <c:pt idx="4347">
                  <c:v>4367</c:v>
                </c:pt>
                <c:pt idx="4348">
                  <c:v>4368</c:v>
                </c:pt>
                <c:pt idx="4349">
                  <c:v>4369</c:v>
                </c:pt>
                <c:pt idx="4350">
                  <c:v>4370</c:v>
                </c:pt>
                <c:pt idx="4351">
                  <c:v>4371</c:v>
                </c:pt>
                <c:pt idx="4352">
                  <c:v>4372</c:v>
                </c:pt>
                <c:pt idx="4353">
                  <c:v>4373</c:v>
                </c:pt>
                <c:pt idx="4354">
                  <c:v>4374</c:v>
                </c:pt>
                <c:pt idx="4355">
                  <c:v>4375</c:v>
                </c:pt>
                <c:pt idx="4356">
                  <c:v>4376</c:v>
                </c:pt>
                <c:pt idx="4357">
                  <c:v>4377</c:v>
                </c:pt>
                <c:pt idx="4358">
                  <c:v>4378</c:v>
                </c:pt>
                <c:pt idx="4359">
                  <c:v>4379</c:v>
                </c:pt>
                <c:pt idx="4360">
                  <c:v>4380</c:v>
                </c:pt>
                <c:pt idx="4361">
                  <c:v>4381</c:v>
                </c:pt>
                <c:pt idx="4362">
                  <c:v>4382</c:v>
                </c:pt>
                <c:pt idx="4363">
                  <c:v>4383</c:v>
                </c:pt>
                <c:pt idx="4364">
                  <c:v>4384</c:v>
                </c:pt>
                <c:pt idx="4365">
                  <c:v>4385</c:v>
                </c:pt>
                <c:pt idx="4366">
                  <c:v>4386</c:v>
                </c:pt>
                <c:pt idx="4367">
                  <c:v>4387</c:v>
                </c:pt>
                <c:pt idx="4368">
                  <c:v>4388</c:v>
                </c:pt>
                <c:pt idx="4369">
                  <c:v>4389</c:v>
                </c:pt>
                <c:pt idx="4370">
                  <c:v>4390</c:v>
                </c:pt>
                <c:pt idx="4371">
                  <c:v>4391</c:v>
                </c:pt>
                <c:pt idx="4372">
                  <c:v>4392</c:v>
                </c:pt>
                <c:pt idx="4373">
                  <c:v>4393</c:v>
                </c:pt>
                <c:pt idx="4374">
                  <c:v>4394</c:v>
                </c:pt>
                <c:pt idx="4375">
                  <c:v>4395</c:v>
                </c:pt>
                <c:pt idx="4376">
                  <c:v>4396</c:v>
                </c:pt>
                <c:pt idx="4377">
                  <c:v>4397</c:v>
                </c:pt>
                <c:pt idx="4378">
                  <c:v>4398</c:v>
                </c:pt>
                <c:pt idx="4379">
                  <c:v>4399</c:v>
                </c:pt>
                <c:pt idx="4380">
                  <c:v>4400</c:v>
                </c:pt>
                <c:pt idx="4381">
                  <c:v>4401</c:v>
                </c:pt>
                <c:pt idx="4382">
                  <c:v>4402</c:v>
                </c:pt>
                <c:pt idx="4383">
                  <c:v>4403</c:v>
                </c:pt>
                <c:pt idx="4384">
                  <c:v>4404</c:v>
                </c:pt>
                <c:pt idx="4385">
                  <c:v>4405</c:v>
                </c:pt>
                <c:pt idx="4386">
                  <c:v>4406</c:v>
                </c:pt>
                <c:pt idx="4387">
                  <c:v>4407</c:v>
                </c:pt>
                <c:pt idx="4388">
                  <c:v>4408</c:v>
                </c:pt>
                <c:pt idx="4389">
                  <c:v>4409</c:v>
                </c:pt>
                <c:pt idx="4390">
                  <c:v>4410</c:v>
                </c:pt>
                <c:pt idx="4391">
                  <c:v>4411</c:v>
                </c:pt>
                <c:pt idx="4392">
                  <c:v>4412</c:v>
                </c:pt>
                <c:pt idx="4393">
                  <c:v>4413</c:v>
                </c:pt>
                <c:pt idx="4394">
                  <c:v>4414</c:v>
                </c:pt>
                <c:pt idx="4395">
                  <c:v>4415</c:v>
                </c:pt>
                <c:pt idx="4396">
                  <c:v>4416</c:v>
                </c:pt>
                <c:pt idx="4397">
                  <c:v>4417</c:v>
                </c:pt>
                <c:pt idx="4398">
                  <c:v>4418</c:v>
                </c:pt>
                <c:pt idx="4399">
                  <c:v>4419</c:v>
                </c:pt>
                <c:pt idx="4400">
                  <c:v>4420</c:v>
                </c:pt>
                <c:pt idx="4401">
                  <c:v>4421</c:v>
                </c:pt>
                <c:pt idx="4402">
                  <c:v>4422</c:v>
                </c:pt>
                <c:pt idx="4403">
                  <c:v>4423</c:v>
                </c:pt>
                <c:pt idx="4404">
                  <c:v>4424</c:v>
                </c:pt>
                <c:pt idx="4405">
                  <c:v>4425</c:v>
                </c:pt>
                <c:pt idx="4406">
                  <c:v>4426</c:v>
                </c:pt>
                <c:pt idx="4407">
                  <c:v>4427</c:v>
                </c:pt>
                <c:pt idx="4408">
                  <c:v>4428</c:v>
                </c:pt>
                <c:pt idx="4409">
                  <c:v>4429</c:v>
                </c:pt>
                <c:pt idx="4410">
                  <c:v>4430</c:v>
                </c:pt>
                <c:pt idx="4411">
                  <c:v>4431</c:v>
                </c:pt>
                <c:pt idx="4412">
                  <c:v>4432</c:v>
                </c:pt>
                <c:pt idx="4413">
                  <c:v>4433</c:v>
                </c:pt>
                <c:pt idx="4414">
                  <c:v>4434</c:v>
                </c:pt>
                <c:pt idx="4415">
                  <c:v>4435</c:v>
                </c:pt>
                <c:pt idx="4416">
                  <c:v>4436</c:v>
                </c:pt>
                <c:pt idx="4417">
                  <c:v>4437</c:v>
                </c:pt>
                <c:pt idx="4418">
                  <c:v>4438</c:v>
                </c:pt>
                <c:pt idx="4419">
                  <c:v>4439</c:v>
                </c:pt>
                <c:pt idx="4420">
                  <c:v>4440</c:v>
                </c:pt>
                <c:pt idx="4421">
                  <c:v>4441</c:v>
                </c:pt>
                <c:pt idx="4422">
                  <c:v>4442</c:v>
                </c:pt>
                <c:pt idx="4423">
                  <c:v>4443</c:v>
                </c:pt>
                <c:pt idx="4424">
                  <c:v>4444</c:v>
                </c:pt>
                <c:pt idx="4425">
                  <c:v>4445</c:v>
                </c:pt>
                <c:pt idx="4426">
                  <c:v>4446</c:v>
                </c:pt>
                <c:pt idx="4427">
                  <c:v>4447</c:v>
                </c:pt>
                <c:pt idx="4428">
                  <c:v>4448</c:v>
                </c:pt>
                <c:pt idx="4429">
                  <c:v>4449</c:v>
                </c:pt>
                <c:pt idx="4430">
                  <c:v>4450</c:v>
                </c:pt>
                <c:pt idx="4431">
                  <c:v>4451</c:v>
                </c:pt>
                <c:pt idx="4432">
                  <c:v>4452</c:v>
                </c:pt>
                <c:pt idx="4433">
                  <c:v>4453</c:v>
                </c:pt>
                <c:pt idx="4434">
                  <c:v>4454</c:v>
                </c:pt>
                <c:pt idx="4435">
                  <c:v>4455</c:v>
                </c:pt>
                <c:pt idx="4436">
                  <c:v>4456</c:v>
                </c:pt>
                <c:pt idx="4437">
                  <c:v>4457</c:v>
                </c:pt>
                <c:pt idx="4438">
                  <c:v>4458</c:v>
                </c:pt>
                <c:pt idx="4439">
                  <c:v>4459</c:v>
                </c:pt>
                <c:pt idx="4440">
                  <c:v>4460</c:v>
                </c:pt>
                <c:pt idx="4441">
                  <c:v>4461</c:v>
                </c:pt>
                <c:pt idx="4442">
                  <c:v>4462</c:v>
                </c:pt>
                <c:pt idx="4443">
                  <c:v>4463</c:v>
                </c:pt>
                <c:pt idx="4444">
                  <c:v>4464</c:v>
                </c:pt>
                <c:pt idx="4445">
                  <c:v>4465</c:v>
                </c:pt>
                <c:pt idx="4446">
                  <c:v>4466</c:v>
                </c:pt>
                <c:pt idx="4447">
                  <c:v>4467</c:v>
                </c:pt>
                <c:pt idx="4448">
                  <c:v>4468</c:v>
                </c:pt>
                <c:pt idx="4449">
                  <c:v>4469</c:v>
                </c:pt>
                <c:pt idx="4450">
                  <c:v>4470</c:v>
                </c:pt>
                <c:pt idx="4451">
                  <c:v>4471</c:v>
                </c:pt>
                <c:pt idx="4452">
                  <c:v>4472</c:v>
                </c:pt>
                <c:pt idx="4453">
                  <c:v>4473</c:v>
                </c:pt>
                <c:pt idx="4454">
                  <c:v>4474</c:v>
                </c:pt>
                <c:pt idx="4455">
                  <c:v>4475</c:v>
                </c:pt>
                <c:pt idx="4456">
                  <c:v>4476</c:v>
                </c:pt>
                <c:pt idx="4457">
                  <c:v>4477</c:v>
                </c:pt>
                <c:pt idx="4458">
                  <c:v>4478</c:v>
                </c:pt>
                <c:pt idx="4459">
                  <c:v>4479</c:v>
                </c:pt>
                <c:pt idx="4460">
                  <c:v>4480</c:v>
                </c:pt>
                <c:pt idx="4461">
                  <c:v>4481</c:v>
                </c:pt>
                <c:pt idx="4462">
                  <c:v>4482</c:v>
                </c:pt>
                <c:pt idx="4463">
                  <c:v>4483</c:v>
                </c:pt>
                <c:pt idx="4464">
                  <c:v>4484</c:v>
                </c:pt>
                <c:pt idx="4465">
                  <c:v>4485</c:v>
                </c:pt>
                <c:pt idx="4466">
                  <c:v>4486</c:v>
                </c:pt>
                <c:pt idx="4467">
                  <c:v>4487</c:v>
                </c:pt>
                <c:pt idx="4468">
                  <c:v>4488</c:v>
                </c:pt>
                <c:pt idx="4469">
                  <c:v>4489</c:v>
                </c:pt>
                <c:pt idx="4470">
                  <c:v>4490</c:v>
                </c:pt>
                <c:pt idx="4471">
                  <c:v>4491</c:v>
                </c:pt>
                <c:pt idx="4472">
                  <c:v>4492</c:v>
                </c:pt>
                <c:pt idx="4473">
                  <c:v>4493</c:v>
                </c:pt>
                <c:pt idx="4474">
                  <c:v>4494</c:v>
                </c:pt>
                <c:pt idx="4475">
                  <c:v>4495</c:v>
                </c:pt>
                <c:pt idx="4476">
                  <c:v>4496</c:v>
                </c:pt>
                <c:pt idx="4477">
                  <c:v>4497</c:v>
                </c:pt>
                <c:pt idx="4478">
                  <c:v>4498</c:v>
                </c:pt>
                <c:pt idx="4479">
                  <c:v>4499</c:v>
                </c:pt>
                <c:pt idx="4480">
                  <c:v>4500</c:v>
                </c:pt>
                <c:pt idx="4481">
                  <c:v>4501</c:v>
                </c:pt>
                <c:pt idx="4482">
                  <c:v>4502</c:v>
                </c:pt>
                <c:pt idx="4483">
                  <c:v>4503</c:v>
                </c:pt>
                <c:pt idx="4484">
                  <c:v>4504</c:v>
                </c:pt>
                <c:pt idx="4485">
                  <c:v>4505</c:v>
                </c:pt>
                <c:pt idx="4486">
                  <c:v>4506</c:v>
                </c:pt>
                <c:pt idx="4487">
                  <c:v>4507</c:v>
                </c:pt>
                <c:pt idx="4488">
                  <c:v>4508</c:v>
                </c:pt>
                <c:pt idx="4489">
                  <c:v>4509</c:v>
                </c:pt>
                <c:pt idx="4490">
                  <c:v>4510</c:v>
                </c:pt>
                <c:pt idx="4491">
                  <c:v>4511</c:v>
                </c:pt>
                <c:pt idx="4492">
                  <c:v>4512</c:v>
                </c:pt>
                <c:pt idx="4493">
                  <c:v>4513</c:v>
                </c:pt>
                <c:pt idx="4494">
                  <c:v>4514</c:v>
                </c:pt>
                <c:pt idx="4495">
                  <c:v>4515</c:v>
                </c:pt>
                <c:pt idx="4496">
                  <c:v>4516</c:v>
                </c:pt>
                <c:pt idx="4497">
                  <c:v>4517</c:v>
                </c:pt>
                <c:pt idx="4498">
                  <c:v>4518</c:v>
                </c:pt>
                <c:pt idx="4499">
                  <c:v>4519</c:v>
                </c:pt>
                <c:pt idx="4500">
                  <c:v>4520</c:v>
                </c:pt>
                <c:pt idx="4501">
                  <c:v>4521</c:v>
                </c:pt>
                <c:pt idx="4502">
                  <c:v>4522</c:v>
                </c:pt>
                <c:pt idx="4503">
                  <c:v>4523</c:v>
                </c:pt>
                <c:pt idx="4504">
                  <c:v>4524</c:v>
                </c:pt>
                <c:pt idx="4505">
                  <c:v>4525</c:v>
                </c:pt>
                <c:pt idx="4506">
                  <c:v>4526</c:v>
                </c:pt>
                <c:pt idx="4507">
                  <c:v>4527</c:v>
                </c:pt>
                <c:pt idx="4508">
                  <c:v>4528</c:v>
                </c:pt>
                <c:pt idx="4509">
                  <c:v>4529</c:v>
                </c:pt>
                <c:pt idx="4510">
                  <c:v>4530</c:v>
                </c:pt>
                <c:pt idx="4511">
                  <c:v>4531</c:v>
                </c:pt>
                <c:pt idx="4512">
                  <c:v>4532</c:v>
                </c:pt>
                <c:pt idx="4513">
                  <c:v>4533</c:v>
                </c:pt>
                <c:pt idx="4514">
                  <c:v>4534</c:v>
                </c:pt>
                <c:pt idx="4515">
                  <c:v>4535</c:v>
                </c:pt>
                <c:pt idx="4516">
                  <c:v>4536</c:v>
                </c:pt>
                <c:pt idx="4517">
                  <c:v>4537</c:v>
                </c:pt>
                <c:pt idx="4518">
                  <c:v>4538</c:v>
                </c:pt>
                <c:pt idx="4519">
                  <c:v>4539</c:v>
                </c:pt>
                <c:pt idx="4520">
                  <c:v>4540</c:v>
                </c:pt>
                <c:pt idx="4521">
                  <c:v>4541</c:v>
                </c:pt>
                <c:pt idx="4522">
                  <c:v>4542</c:v>
                </c:pt>
                <c:pt idx="4523">
                  <c:v>4543</c:v>
                </c:pt>
                <c:pt idx="4524">
                  <c:v>4544</c:v>
                </c:pt>
                <c:pt idx="4525">
                  <c:v>4545</c:v>
                </c:pt>
                <c:pt idx="4526">
                  <c:v>4546</c:v>
                </c:pt>
                <c:pt idx="4527">
                  <c:v>4547</c:v>
                </c:pt>
                <c:pt idx="4528">
                  <c:v>4548</c:v>
                </c:pt>
                <c:pt idx="4529">
                  <c:v>4549</c:v>
                </c:pt>
                <c:pt idx="4530">
                  <c:v>4550</c:v>
                </c:pt>
                <c:pt idx="4531">
                  <c:v>4551</c:v>
                </c:pt>
                <c:pt idx="4532">
                  <c:v>4552</c:v>
                </c:pt>
                <c:pt idx="4533">
                  <c:v>4553</c:v>
                </c:pt>
                <c:pt idx="4534">
                  <c:v>4554</c:v>
                </c:pt>
                <c:pt idx="4535">
                  <c:v>4555</c:v>
                </c:pt>
                <c:pt idx="4536">
                  <c:v>4556</c:v>
                </c:pt>
                <c:pt idx="4537">
                  <c:v>4557</c:v>
                </c:pt>
                <c:pt idx="4538">
                  <c:v>4558</c:v>
                </c:pt>
                <c:pt idx="4539">
                  <c:v>4559</c:v>
                </c:pt>
                <c:pt idx="4540">
                  <c:v>4560</c:v>
                </c:pt>
                <c:pt idx="4541">
                  <c:v>4561</c:v>
                </c:pt>
                <c:pt idx="4542">
                  <c:v>4562</c:v>
                </c:pt>
                <c:pt idx="4543">
                  <c:v>4563</c:v>
                </c:pt>
                <c:pt idx="4544">
                  <c:v>4564</c:v>
                </c:pt>
                <c:pt idx="4545">
                  <c:v>4565</c:v>
                </c:pt>
                <c:pt idx="4546">
                  <c:v>4566</c:v>
                </c:pt>
                <c:pt idx="4547">
                  <c:v>4567</c:v>
                </c:pt>
                <c:pt idx="4548">
                  <c:v>4568</c:v>
                </c:pt>
                <c:pt idx="4549">
                  <c:v>4569</c:v>
                </c:pt>
                <c:pt idx="4550">
                  <c:v>4570</c:v>
                </c:pt>
                <c:pt idx="4551">
                  <c:v>4571</c:v>
                </c:pt>
                <c:pt idx="4552">
                  <c:v>4572</c:v>
                </c:pt>
                <c:pt idx="4553">
                  <c:v>4573</c:v>
                </c:pt>
                <c:pt idx="4554">
                  <c:v>4574</c:v>
                </c:pt>
                <c:pt idx="4555">
                  <c:v>4575</c:v>
                </c:pt>
                <c:pt idx="4556">
                  <c:v>4576</c:v>
                </c:pt>
                <c:pt idx="4557">
                  <c:v>4577</c:v>
                </c:pt>
                <c:pt idx="4558">
                  <c:v>4578</c:v>
                </c:pt>
                <c:pt idx="4559">
                  <c:v>4579</c:v>
                </c:pt>
                <c:pt idx="4560">
                  <c:v>4580</c:v>
                </c:pt>
                <c:pt idx="4561">
                  <c:v>4581</c:v>
                </c:pt>
                <c:pt idx="4562">
                  <c:v>4582</c:v>
                </c:pt>
                <c:pt idx="4563">
                  <c:v>4583</c:v>
                </c:pt>
                <c:pt idx="4564">
                  <c:v>4584</c:v>
                </c:pt>
                <c:pt idx="4565">
                  <c:v>4585</c:v>
                </c:pt>
                <c:pt idx="4566">
                  <c:v>4586</c:v>
                </c:pt>
                <c:pt idx="4567">
                  <c:v>4587</c:v>
                </c:pt>
                <c:pt idx="4568">
                  <c:v>4588</c:v>
                </c:pt>
                <c:pt idx="4569">
                  <c:v>4589</c:v>
                </c:pt>
                <c:pt idx="4570">
                  <c:v>4590</c:v>
                </c:pt>
                <c:pt idx="4571">
                  <c:v>4591</c:v>
                </c:pt>
                <c:pt idx="4572">
                  <c:v>4592</c:v>
                </c:pt>
                <c:pt idx="4573">
                  <c:v>4593</c:v>
                </c:pt>
                <c:pt idx="4574">
                  <c:v>4594</c:v>
                </c:pt>
                <c:pt idx="4575">
                  <c:v>4595</c:v>
                </c:pt>
                <c:pt idx="4576">
                  <c:v>4596</c:v>
                </c:pt>
                <c:pt idx="4577">
                  <c:v>4597</c:v>
                </c:pt>
                <c:pt idx="4578">
                  <c:v>4598</c:v>
                </c:pt>
                <c:pt idx="4579">
                  <c:v>4599</c:v>
                </c:pt>
                <c:pt idx="4580">
                  <c:v>4600</c:v>
                </c:pt>
                <c:pt idx="4581">
                  <c:v>4601</c:v>
                </c:pt>
                <c:pt idx="4582">
                  <c:v>4602</c:v>
                </c:pt>
                <c:pt idx="4583">
                  <c:v>4603</c:v>
                </c:pt>
                <c:pt idx="4584">
                  <c:v>4604</c:v>
                </c:pt>
                <c:pt idx="4585">
                  <c:v>4605</c:v>
                </c:pt>
                <c:pt idx="4586">
                  <c:v>4606</c:v>
                </c:pt>
                <c:pt idx="4587">
                  <c:v>4607</c:v>
                </c:pt>
                <c:pt idx="4588">
                  <c:v>4608</c:v>
                </c:pt>
                <c:pt idx="4589">
                  <c:v>4609</c:v>
                </c:pt>
                <c:pt idx="4590">
                  <c:v>4610</c:v>
                </c:pt>
                <c:pt idx="4591">
                  <c:v>4611</c:v>
                </c:pt>
                <c:pt idx="4592">
                  <c:v>4612</c:v>
                </c:pt>
                <c:pt idx="4593">
                  <c:v>4613</c:v>
                </c:pt>
                <c:pt idx="4594">
                  <c:v>4614</c:v>
                </c:pt>
                <c:pt idx="4595">
                  <c:v>4615</c:v>
                </c:pt>
                <c:pt idx="4596">
                  <c:v>4616</c:v>
                </c:pt>
                <c:pt idx="4597">
                  <c:v>4617</c:v>
                </c:pt>
                <c:pt idx="4598">
                  <c:v>4618</c:v>
                </c:pt>
                <c:pt idx="4599">
                  <c:v>4619</c:v>
                </c:pt>
                <c:pt idx="4600">
                  <c:v>4620</c:v>
                </c:pt>
                <c:pt idx="4601">
                  <c:v>4621</c:v>
                </c:pt>
                <c:pt idx="4602">
                  <c:v>4622</c:v>
                </c:pt>
                <c:pt idx="4603">
                  <c:v>4623</c:v>
                </c:pt>
                <c:pt idx="4604">
                  <c:v>4624</c:v>
                </c:pt>
                <c:pt idx="4605">
                  <c:v>4625</c:v>
                </c:pt>
                <c:pt idx="4606">
                  <c:v>4626</c:v>
                </c:pt>
                <c:pt idx="4607">
                  <c:v>4627</c:v>
                </c:pt>
                <c:pt idx="4608">
                  <c:v>4628</c:v>
                </c:pt>
                <c:pt idx="4609">
                  <c:v>4629</c:v>
                </c:pt>
                <c:pt idx="4610">
                  <c:v>4630</c:v>
                </c:pt>
                <c:pt idx="4611">
                  <c:v>4631</c:v>
                </c:pt>
                <c:pt idx="4612">
                  <c:v>4632</c:v>
                </c:pt>
                <c:pt idx="4613">
                  <c:v>4633</c:v>
                </c:pt>
                <c:pt idx="4614">
                  <c:v>4634</c:v>
                </c:pt>
                <c:pt idx="4615">
                  <c:v>4635</c:v>
                </c:pt>
                <c:pt idx="4616">
                  <c:v>4636</c:v>
                </c:pt>
                <c:pt idx="4617">
                  <c:v>4637</c:v>
                </c:pt>
                <c:pt idx="4618">
                  <c:v>4638</c:v>
                </c:pt>
                <c:pt idx="4619">
                  <c:v>4639</c:v>
                </c:pt>
                <c:pt idx="4620">
                  <c:v>4640</c:v>
                </c:pt>
                <c:pt idx="4621">
                  <c:v>4641</c:v>
                </c:pt>
                <c:pt idx="4622">
                  <c:v>4642</c:v>
                </c:pt>
                <c:pt idx="4623">
                  <c:v>4643</c:v>
                </c:pt>
                <c:pt idx="4624">
                  <c:v>4644</c:v>
                </c:pt>
                <c:pt idx="4625">
                  <c:v>4645</c:v>
                </c:pt>
                <c:pt idx="4626">
                  <c:v>4646</c:v>
                </c:pt>
                <c:pt idx="4627">
                  <c:v>4647</c:v>
                </c:pt>
                <c:pt idx="4628">
                  <c:v>4648</c:v>
                </c:pt>
                <c:pt idx="4629">
                  <c:v>4649</c:v>
                </c:pt>
                <c:pt idx="4630">
                  <c:v>4650</c:v>
                </c:pt>
                <c:pt idx="4631">
                  <c:v>4651</c:v>
                </c:pt>
                <c:pt idx="4632">
                  <c:v>4652</c:v>
                </c:pt>
                <c:pt idx="4633">
                  <c:v>4653</c:v>
                </c:pt>
                <c:pt idx="4634">
                  <c:v>4654</c:v>
                </c:pt>
                <c:pt idx="4635">
                  <c:v>4655</c:v>
                </c:pt>
                <c:pt idx="4636">
                  <c:v>4656</c:v>
                </c:pt>
                <c:pt idx="4637">
                  <c:v>4657</c:v>
                </c:pt>
                <c:pt idx="4638">
                  <c:v>4658</c:v>
                </c:pt>
                <c:pt idx="4639">
                  <c:v>4659</c:v>
                </c:pt>
                <c:pt idx="4640">
                  <c:v>4660</c:v>
                </c:pt>
                <c:pt idx="4641">
                  <c:v>4661</c:v>
                </c:pt>
                <c:pt idx="4642">
                  <c:v>4662</c:v>
                </c:pt>
                <c:pt idx="4643">
                  <c:v>4663</c:v>
                </c:pt>
                <c:pt idx="4644">
                  <c:v>4664</c:v>
                </c:pt>
                <c:pt idx="4645">
                  <c:v>4665</c:v>
                </c:pt>
                <c:pt idx="4646">
                  <c:v>4666</c:v>
                </c:pt>
                <c:pt idx="4647">
                  <c:v>4667</c:v>
                </c:pt>
                <c:pt idx="4648">
                  <c:v>4668</c:v>
                </c:pt>
                <c:pt idx="4649">
                  <c:v>4669</c:v>
                </c:pt>
                <c:pt idx="4650">
                  <c:v>4670</c:v>
                </c:pt>
                <c:pt idx="4651">
                  <c:v>4671</c:v>
                </c:pt>
                <c:pt idx="4652">
                  <c:v>4672</c:v>
                </c:pt>
                <c:pt idx="4653">
                  <c:v>4673</c:v>
                </c:pt>
                <c:pt idx="4654">
                  <c:v>4674</c:v>
                </c:pt>
                <c:pt idx="4655">
                  <c:v>4675</c:v>
                </c:pt>
                <c:pt idx="4656">
                  <c:v>4676</c:v>
                </c:pt>
                <c:pt idx="4657">
                  <c:v>4677</c:v>
                </c:pt>
                <c:pt idx="4658">
                  <c:v>4678</c:v>
                </c:pt>
                <c:pt idx="4659">
                  <c:v>4679</c:v>
                </c:pt>
                <c:pt idx="4660">
                  <c:v>4680</c:v>
                </c:pt>
                <c:pt idx="4661">
                  <c:v>4681</c:v>
                </c:pt>
                <c:pt idx="4662">
                  <c:v>4682</c:v>
                </c:pt>
                <c:pt idx="4663">
                  <c:v>4683</c:v>
                </c:pt>
                <c:pt idx="4664">
                  <c:v>4684</c:v>
                </c:pt>
                <c:pt idx="4665">
                  <c:v>4685</c:v>
                </c:pt>
                <c:pt idx="4666">
                  <c:v>4686</c:v>
                </c:pt>
                <c:pt idx="4667">
                  <c:v>4687</c:v>
                </c:pt>
                <c:pt idx="4668">
                  <c:v>4688</c:v>
                </c:pt>
                <c:pt idx="4669">
                  <c:v>4689</c:v>
                </c:pt>
                <c:pt idx="4670">
                  <c:v>4690</c:v>
                </c:pt>
                <c:pt idx="4671">
                  <c:v>4691</c:v>
                </c:pt>
                <c:pt idx="4672">
                  <c:v>4692</c:v>
                </c:pt>
                <c:pt idx="4673">
                  <c:v>4693</c:v>
                </c:pt>
                <c:pt idx="4674">
                  <c:v>4694</c:v>
                </c:pt>
                <c:pt idx="4675">
                  <c:v>4695</c:v>
                </c:pt>
                <c:pt idx="4676">
                  <c:v>4696</c:v>
                </c:pt>
                <c:pt idx="4677">
                  <c:v>4697</c:v>
                </c:pt>
                <c:pt idx="4678">
                  <c:v>4698</c:v>
                </c:pt>
                <c:pt idx="4679">
                  <c:v>4699</c:v>
                </c:pt>
                <c:pt idx="4680">
                  <c:v>4700</c:v>
                </c:pt>
                <c:pt idx="4681">
                  <c:v>4701</c:v>
                </c:pt>
                <c:pt idx="4682">
                  <c:v>4702</c:v>
                </c:pt>
                <c:pt idx="4683">
                  <c:v>4703</c:v>
                </c:pt>
                <c:pt idx="4684">
                  <c:v>4704</c:v>
                </c:pt>
                <c:pt idx="4685">
                  <c:v>4705</c:v>
                </c:pt>
                <c:pt idx="4686">
                  <c:v>4706</c:v>
                </c:pt>
                <c:pt idx="4687">
                  <c:v>4707</c:v>
                </c:pt>
                <c:pt idx="4688">
                  <c:v>4708</c:v>
                </c:pt>
                <c:pt idx="4689">
                  <c:v>4709</c:v>
                </c:pt>
                <c:pt idx="4690">
                  <c:v>4710</c:v>
                </c:pt>
                <c:pt idx="4691">
                  <c:v>4711</c:v>
                </c:pt>
                <c:pt idx="4692">
                  <c:v>4712</c:v>
                </c:pt>
                <c:pt idx="4693">
                  <c:v>4713</c:v>
                </c:pt>
                <c:pt idx="4694">
                  <c:v>4714</c:v>
                </c:pt>
                <c:pt idx="4695">
                  <c:v>4715</c:v>
                </c:pt>
                <c:pt idx="4696">
                  <c:v>4716</c:v>
                </c:pt>
                <c:pt idx="4697">
                  <c:v>4717</c:v>
                </c:pt>
                <c:pt idx="4698">
                  <c:v>4718</c:v>
                </c:pt>
                <c:pt idx="4699">
                  <c:v>4719</c:v>
                </c:pt>
                <c:pt idx="4700">
                  <c:v>4720</c:v>
                </c:pt>
                <c:pt idx="4701">
                  <c:v>4721</c:v>
                </c:pt>
                <c:pt idx="4702">
                  <c:v>4722</c:v>
                </c:pt>
                <c:pt idx="4703">
                  <c:v>4723</c:v>
                </c:pt>
                <c:pt idx="4704">
                  <c:v>4724</c:v>
                </c:pt>
                <c:pt idx="4705">
                  <c:v>4725</c:v>
                </c:pt>
                <c:pt idx="4706">
                  <c:v>4726</c:v>
                </c:pt>
                <c:pt idx="4707">
                  <c:v>4727</c:v>
                </c:pt>
                <c:pt idx="4708">
                  <c:v>4728</c:v>
                </c:pt>
                <c:pt idx="4709">
                  <c:v>4729</c:v>
                </c:pt>
                <c:pt idx="4710">
                  <c:v>4730</c:v>
                </c:pt>
                <c:pt idx="4711">
                  <c:v>4731</c:v>
                </c:pt>
                <c:pt idx="4712">
                  <c:v>4732</c:v>
                </c:pt>
                <c:pt idx="4713">
                  <c:v>4733</c:v>
                </c:pt>
                <c:pt idx="4714">
                  <c:v>4734</c:v>
                </c:pt>
                <c:pt idx="4715">
                  <c:v>4735</c:v>
                </c:pt>
                <c:pt idx="4716">
                  <c:v>4736</c:v>
                </c:pt>
                <c:pt idx="4717">
                  <c:v>4737</c:v>
                </c:pt>
                <c:pt idx="4718">
                  <c:v>4738</c:v>
                </c:pt>
                <c:pt idx="4719">
                  <c:v>4739</c:v>
                </c:pt>
                <c:pt idx="4720">
                  <c:v>4740</c:v>
                </c:pt>
                <c:pt idx="4721">
                  <c:v>4741</c:v>
                </c:pt>
                <c:pt idx="4722">
                  <c:v>4742</c:v>
                </c:pt>
                <c:pt idx="4723">
                  <c:v>4743</c:v>
                </c:pt>
                <c:pt idx="4724">
                  <c:v>4744</c:v>
                </c:pt>
                <c:pt idx="4725">
                  <c:v>4745</c:v>
                </c:pt>
                <c:pt idx="4726">
                  <c:v>4746</c:v>
                </c:pt>
                <c:pt idx="4727">
                  <c:v>4747</c:v>
                </c:pt>
                <c:pt idx="4728">
                  <c:v>4748</c:v>
                </c:pt>
                <c:pt idx="4729">
                  <c:v>4749</c:v>
                </c:pt>
                <c:pt idx="4730">
                  <c:v>4750</c:v>
                </c:pt>
                <c:pt idx="4731">
                  <c:v>4751</c:v>
                </c:pt>
                <c:pt idx="4732">
                  <c:v>4752</c:v>
                </c:pt>
                <c:pt idx="4733">
                  <c:v>4753</c:v>
                </c:pt>
                <c:pt idx="4734">
                  <c:v>4754</c:v>
                </c:pt>
                <c:pt idx="4735">
                  <c:v>4755</c:v>
                </c:pt>
                <c:pt idx="4736">
                  <c:v>4756</c:v>
                </c:pt>
                <c:pt idx="4737">
                  <c:v>4757</c:v>
                </c:pt>
                <c:pt idx="4738">
                  <c:v>4758</c:v>
                </c:pt>
                <c:pt idx="4739">
                  <c:v>4759</c:v>
                </c:pt>
                <c:pt idx="4740">
                  <c:v>4760</c:v>
                </c:pt>
                <c:pt idx="4741">
                  <c:v>4761</c:v>
                </c:pt>
                <c:pt idx="4742">
                  <c:v>4762</c:v>
                </c:pt>
                <c:pt idx="4743">
                  <c:v>4763</c:v>
                </c:pt>
                <c:pt idx="4744">
                  <c:v>4764</c:v>
                </c:pt>
                <c:pt idx="4745">
                  <c:v>4765</c:v>
                </c:pt>
                <c:pt idx="4746">
                  <c:v>4766</c:v>
                </c:pt>
                <c:pt idx="4747">
                  <c:v>4767</c:v>
                </c:pt>
                <c:pt idx="4748">
                  <c:v>4768</c:v>
                </c:pt>
                <c:pt idx="4749">
                  <c:v>4769</c:v>
                </c:pt>
                <c:pt idx="4750">
                  <c:v>4770</c:v>
                </c:pt>
                <c:pt idx="4751">
                  <c:v>4771</c:v>
                </c:pt>
                <c:pt idx="4752">
                  <c:v>4772</c:v>
                </c:pt>
                <c:pt idx="4753">
                  <c:v>4773</c:v>
                </c:pt>
                <c:pt idx="4754">
                  <c:v>4774</c:v>
                </c:pt>
                <c:pt idx="4755">
                  <c:v>4775</c:v>
                </c:pt>
                <c:pt idx="4756">
                  <c:v>4776</c:v>
                </c:pt>
                <c:pt idx="4757">
                  <c:v>4777</c:v>
                </c:pt>
                <c:pt idx="4758">
                  <c:v>4778</c:v>
                </c:pt>
                <c:pt idx="4759">
                  <c:v>4779</c:v>
                </c:pt>
                <c:pt idx="4760">
                  <c:v>4780</c:v>
                </c:pt>
                <c:pt idx="4761">
                  <c:v>4781</c:v>
                </c:pt>
                <c:pt idx="4762">
                  <c:v>4782</c:v>
                </c:pt>
                <c:pt idx="4763">
                  <c:v>4783</c:v>
                </c:pt>
                <c:pt idx="4764">
                  <c:v>4784</c:v>
                </c:pt>
                <c:pt idx="4765">
                  <c:v>4785</c:v>
                </c:pt>
                <c:pt idx="4766">
                  <c:v>4786</c:v>
                </c:pt>
                <c:pt idx="4767">
                  <c:v>4787</c:v>
                </c:pt>
                <c:pt idx="4768">
                  <c:v>4788</c:v>
                </c:pt>
                <c:pt idx="4769">
                  <c:v>4789</c:v>
                </c:pt>
                <c:pt idx="4770">
                  <c:v>4790</c:v>
                </c:pt>
                <c:pt idx="4771">
                  <c:v>4791</c:v>
                </c:pt>
                <c:pt idx="4772">
                  <c:v>4792</c:v>
                </c:pt>
                <c:pt idx="4773">
                  <c:v>4793</c:v>
                </c:pt>
                <c:pt idx="4774">
                  <c:v>4794</c:v>
                </c:pt>
                <c:pt idx="4775">
                  <c:v>4795</c:v>
                </c:pt>
                <c:pt idx="4776">
                  <c:v>4796</c:v>
                </c:pt>
                <c:pt idx="4777">
                  <c:v>4797</c:v>
                </c:pt>
                <c:pt idx="4778">
                  <c:v>4798</c:v>
                </c:pt>
                <c:pt idx="4779">
                  <c:v>4799</c:v>
                </c:pt>
                <c:pt idx="4780">
                  <c:v>4800</c:v>
                </c:pt>
                <c:pt idx="4781">
                  <c:v>4801</c:v>
                </c:pt>
                <c:pt idx="4782">
                  <c:v>4802</c:v>
                </c:pt>
                <c:pt idx="4783">
                  <c:v>4803</c:v>
                </c:pt>
                <c:pt idx="4784">
                  <c:v>4804</c:v>
                </c:pt>
                <c:pt idx="4785">
                  <c:v>4805</c:v>
                </c:pt>
                <c:pt idx="4786">
                  <c:v>4806</c:v>
                </c:pt>
                <c:pt idx="4787">
                  <c:v>4807</c:v>
                </c:pt>
                <c:pt idx="4788">
                  <c:v>4808</c:v>
                </c:pt>
                <c:pt idx="4789">
                  <c:v>4809</c:v>
                </c:pt>
                <c:pt idx="4790">
                  <c:v>4810</c:v>
                </c:pt>
                <c:pt idx="4791">
                  <c:v>4811</c:v>
                </c:pt>
                <c:pt idx="4792">
                  <c:v>4812</c:v>
                </c:pt>
                <c:pt idx="4793">
                  <c:v>4813</c:v>
                </c:pt>
                <c:pt idx="4794">
                  <c:v>4814</c:v>
                </c:pt>
                <c:pt idx="4795">
                  <c:v>4815</c:v>
                </c:pt>
                <c:pt idx="4796">
                  <c:v>4816</c:v>
                </c:pt>
                <c:pt idx="4797">
                  <c:v>4817</c:v>
                </c:pt>
                <c:pt idx="4798">
                  <c:v>4818</c:v>
                </c:pt>
                <c:pt idx="4799">
                  <c:v>4819</c:v>
                </c:pt>
                <c:pt idx="4800">
                  <c:v>4820</c:v>
                </c:pt>
                <c:pt idx="4801">
                  <c:v>4821</c:v>
                </c:pt>
                <c:pt idx="4802">
                  <c:v>4822</c:v>
                </c:pt>
                <c:pt idx="4803">
                  <c:v>4823</c:v>
                </c:pt>
                <c:pt idx="4804">
                  <c:v>4824</c:v>
                </c:pt>
                <c:pt idx="4805">
                  <c:v>4825</c:v>
                </c:pt>
                <c:pt idx="4806">
                  <c:v>4826</c:v>
                </c:pt>
                <c:pt idx="4807">
                  <c:v>4827</c:v>
                </c:pt>
                <c:pt idx="4808">
                  <c:v>4828</c:v>
                </c:pt>
                <c:pt idx="4809">
                  <c:v>4829</c:v>
                </c:pt>
                <c:pt idx="4810">
                  <c:v>4830</c:v>
                </c:pt>
                <c:pt idx="4811">
                  <c:v>4831</c:v>
                </c:pt>
                <c:pt idx="4812">
                  <c:v>4832</c:v>
                </c:pt>
                <c:pt idx="4813">
                  <c:v>4833</c:v>
                </c:pt>
                <c:pt idx="4814">
                  <c:v>4834</c:v>
                </c:pt>
                <c:pt idx="4815">
                  <c:v>4835</c:v>
                </c:pt>
                <c:pt idx="4816">
                  <c:v>4836</c:v>
                </c:pt>
                <c:pt idx="4817">
                  <c:v>4837</c:v>
                </c:pt>
                <c:pt idx="4818">
                  <c:v>4838</c:v>
                </c:pt>
                <c:pt idx="4819">
                  <c:v>4839</c:v>
                </c:pt>
                <c:pt idx="4820">
                  <c:v>4840</c:v>
                </c:pt>
                <c:pt idx="4821">
                  <c:v>4841</c:v>
                </c:pt>
                <c:pt idx="4822">
                  <c:v>4842</c:v>
                </c:pt>
                <c:pt idx="4823">
                  <c:v>4843</c:v>
                </c:pt>
                <c:pt idx="4824">
                  <c:v>4844</c:v>
                </c:pt>
                <c:pt idx="4825">
                  <c:v>4845</c:v>
                </c:pt>
                <c:pt idx="4826">
                  <c:v>4846</c:v>
                </c:pt>
                <c:pt idx="4827">
                  <c:v>4847</c:v>
                </c:pt>
                <c:pt idx="4828">
                  <c:v>4848</c:v>
                </c:pt>
                <c:pt idx="4829">
                  <c:v>4849</c:v>
                </c:pt>
                <c:pt idx="4830">
                  <c:v>4850</c:v>
                </c:pt>
                <c:pt idx="4831">
                  <c:v>4851</c:v>
                </c:pt>
                <c:pt idx="4832">
                  <c:v>4852</c:v>
                </c:pt>
                <c:pt idx="4833">
                  <c:v>4853</c:v>
                </c:pt>
                <c:pt idx="4834">
                  <c:v>4854</c:v>
                </c:pt>
                <c:pt idx="4835">
                  <c:v>4855</c:v>
                </c:pt>
                <c:pt idx="4836">
                  <c:v>4856</c:v>
                </c:pt>
                <c:pt idx="4837">
                  <c:v>4857</c:v>
                </c:pt>
                <c:pt idx="4838">
                  <c:v>4858</c:v>
                </c:pt>
                <c:pt idx="4839">
                  <c:v>4859</c:v>
                </c:pt>
                <c:pt idx="4840">
                  <c:v>4860</c:v>
                </c:pt>
                <c:pt idx="4841">
                  <c:v>4861</c:v>
                </c:pt>
                <c:pt idx="4842">
                  <c:v>4862</c:v>
                </c:pt>
                <c:pt idx="4843">
                  <c:v>4863</c:v>
                </c:pt>
                <c:pt idx="4844">
                  <c:v>4864</c:v>
                </c:pt>
                <c:pt idx="4845">
                  <c:v>4865</c:v>
                </c:pt>
                <c:pt idx="4846">
                  <c:v>4866</c:v>
                </c:pt>
                <c:pt idx="4847">
                  <c:v>4867</c:v>
                </c:pt>
                <c:pt idx="4848">
                  <c:v>4868</c:v>
                </c:pt>
                <c:pt idx="4849">
                  <c:v>4869</c:v>
                </c:pt>
                <c:pt idx="4850">
                  <c:v>4870</c:v>
                </c:pt>
                <c:pt idx="4851">
                  <c:v>4871</c:v>
                </c:pt>
                <c:pt idx="4852">
                  <c:v>4872</c:v>
                </c:pt>
                <c:pt idx="4853">
                  <c:v>4873</c:v>
                </c:pt>
                <c:pt idx="4854">
                  <c:v>4874</c:v>
                </c:pt>
                <c:pt idx="4855">
                  <c:v>4875</c:v>
                </c:pt>
                <c:pt idx="4856">
                  <c:v>4876</c:v>
                </c:pt>
                <c:pt idx="4857">
                  <c:v>4877</c:v>
                </c:pt>
                <c:pt idx="4858">
                  <c:v>4878</c:v>
                </c:pt>
                <c:pt idx="4859">
                  <c:v>4879</c:v>
                </c:pt>
                <c:pt idx="4860">
                  <c:v>4880</c:v>
                </c:pt>
                <c:pt idx="4861">
                  <c:v>4881</c:v>
                </c:pt>
                <c:pt idx="4862">
                  <c:v>4882</c:v>
                </c:pt>
                <c:pt idx="4863">
                  <c:v>4883</c:v>
                </c:pt>
                <c:pt idx="4864">
                  <c:v>4884</c:v>
                </c:pt>
                <c:pt idx="4865">
                  <c:v>4885</c:v>
                </c:pt>
                <c:pt idx="4866">
                  <c:v>4886</c:v>
                </c:pt>
                <c:pt idx="4867">
                  <c:v>4887</c:v>
                </c:pt>
                <c:pt idx="4868">
                  <c:v>4888</c:v>
                </c:pt>
                <c:pt idx="4869">
                  <c:v>4889</c:v>
                </c:pt>
                <c:pt idx="4870">
                  <c:v>4890</c:v>
                </c:pt>
                <c:pt idx="4871">
                  <c:v>4891</c:v>
                </c:pt>
                <c:pt idx="4872">
                  <c:v>4892</c:v>
                </c:pt>
                <c:pt idx="4873">
                  <c:v>4893</c:v>
                </c:pt>
                <c:pt idx="4874">
                  <c:v>4894</c:v>
                </c:pt>
                <c:pt idx="4875">
                  <c:v>4895</c:v>
                </c:pt>
                <c:pt idx="4876">
                  <c:v>4896</c:v>
                </c:pt>
                <c:pt idx="4877">
                  <c:v>4897</c:v>
                </c:pt>
                <c:pt idx="4878">
                  <c:v>4898</c:v>
                </c:pt>
                <c:pt idx="4879">
                  <c:v>4899</c:v>
                </c:pt>
                <c:pt idx="4880">
                  <c:v>4900</c:v>
                </c:pt>
                <c:pt idx="4881">
                  <c:v>4901</c:v>
                </c:pt>
                <c:pt idx="4882">
                  <c:v>4902</c:v>
                </c:pt>
                <c:pt idx="4883">
                  <c:v>4903</c:v>
                </c:pt>
                <c:pt idx="4884">
                  <c:v>4904</c:v>
                </c:pt>
                <c:pt idx="4885">
                  <c:v>4905</c:v>
                </c:pt>
                <c:pt idx="4886">
                  <c:v>4906</c:v>
                </c:pt>
                <c:pt idx="4887">
                  <c:v>4907</c:v>
                </c:pt>
                <c:pt idx="4888">
                  <c:v>4908</c:v>
                </c:pt>
                <c:pt idx="4889">
                  <c:v>4909</c:v>
                </c:pt>
                <c:pt idx="4890">
                  <c:v>4910</c:v>
                </c:pt>
                <c:pt idx="4891">
                  <c:v>4911</c:v>
                </c:pt>
                <c:pt idx="4892">
                  <c:v>4912</c:v>
                </c:pt>
                <c:pt idx="4893">
                  <c:v>4913</c:v>
                </c:pt>
                <c:pt idx="4894">
                  <c:v>4914</c:v>
                </c:pt>
                <c:pt idx="4895">
                  <c:v>4915</c:v>
                </c:pt>
                <c:pt idx="4896">
                  <c:v>4916</c:v>
                </c:pt>
                <c:pt idx="4897">
                  <c:v>4917</c:v>
                </c:pt>
                <c:pt idx="4898">
                  <c:v>4918</c:v>
                </c:pt>
                <c:pt idx="4899">
                  <c:v>4919</c:v>
                </c:pt>
                <c:pt idx="4900">
                  <c:v>4920</c:v>
                </c:pt>
                <c:pt idx="4901">
                  <c:v>4921</c:v>
                </c:pt>
                <c:pt idx="4902">
                  <c:v>4922</c:v>
                </c:pt>
                <c:pt idx="4903">
                  <c:v>4923</c:v>
                </c:pt>
                <c:pt idx="4904">
                  <c:v>4924</c:v>
                </c:pt>
                <c:pt idx="4905">
                  <c:v>4925</c:v>
                </c:pt>
                <c:pt idx="4906">
                  <c:v>4926</c:v>
                </c:pt>
                <c:pt idx="4907">
                  <c:v>4927</c:v>
                </c:pt>
                <c:pt idx="4908">
                  <c:v>4928</c:v>
                </c:pt>
                <c:pt idx="4909">
                  <c:v>4929</c:v>
                </c:pt>
                <c:pt idx="4910">
                  <c:v>4930</c:v>
                </c:pt>
                <c:pt idx="4911">
                  <c:v>4931</c:v>
                </c:pt>
                <c:pt idx="4912">
                  <c:v>4932</c:v>
                </c:pt>
                <c:pt idx="4913">
                  <c:v>4933</c:v>
                </c:pt>
                <c:pt idx="4914">
                  <c:v>4934</c:v>
                </c:pt>
                <c:pt idx="4915">
                  <c:v>4935</c:v>
                </c:pt>
                <c:pt idx="4916">
                  <c:v>4936</c:v>
                </c:pt>
                <c:pt idx="4917">
                  <c:v>4937</c:v>
                </c:pt>
                <c:pt idx="4918">
                  <c:v>4938</c:v>
                </c:pt>
                <c:pt idx="4919">
                  <c:v>4939</c:v>
                </c:pt>
                <c:pt idx="4920">
                  <c:v>4940</c:v>
                </c:pt>
                <c:pt idx="4921">
                  <c:v>4941</c:v>
                </c:pt>
                <c:pt idx="4922">
                  <c:v>4942</c:v>
                </c:pt>
                <c:pt idx="4923">
                  <c:v>4943</c:v>
                </c:pt>
                <c:pt idx="4924">
                  <c:v>4944</c:v>
                </c:pt>
                <c:pt idx="4925">
                  <c:v>4945</c:v>
                </c:pt>
                <c:pt idx="4926">
                  <c:v>4946</c:v>
                </c:pt>
                <c:pt idx="4927">
                  <c:v>4947</c:v>
                </c:pt>
                <c:pt idx="4928">
                  <c:v>4948</c:v>
                </c:pt>
                <c:pt idx="4929">
                  <c:v>4949</c:v>
                </c:pt>
                <c:pt idx="4930">
                  <c:v>4950</c:v>
                </c:pt>
                <c:pt idx="4931">
                  <c:v>4951</c:v>
                </c:pt>
                <c:pt idx="4932">
                  <c:v>4952</c:v>
                </c:pt>
                <c:pt idx="4933">
                  <c:v>4953</c:v>
                </c:pt>
                <c:pt idx="4934">
                  <c:v>4954</c:v>
                </c:pt>
                <c:pt idx="4935">
                  <c:v>4955</c:v>
                </c:pt>
                <c:pt idx="4936">
                  <c:v>4956</c:v>
                </c:pt>
                <c:pt idx="4937">
                  <c:v>4957</c:v>
                </c:pt>
                <c:pt idx="4938">
                  <c:v>4958</c:v>
                </c:pt>
                <c:pt idx="4939">
                  <c:v>4959</c:v>
                </c:pt>
                <c:pt idx="4940">
                  <c:v>4960</c:v>
                </c:pt>
                <c:pt idx="4941">
                  <c:v>4961</c:v>
                </c:pt>
                <c:pt idx="4942">
                  <c:v>4962</c:v>
                </c:pt>
                <c:pt idx="4943">
                  <c:v>4963</c:v>
                </c:pt>
                <c:pt idx="4944">
                  <c:v>4964</c:v>
                </c:pt>
                <c:pt idx="4945">
                  <c:v>4965</c:v>
                </c:pt>
                <c:pt idx="4946">
                  <c:v>4966</c:v>
                </c:pt>
                <c:pt idx="4947">
                  <c:v>4967</c:v>
                </c:pt>
                <c:pt idx="4948">
                  <c:v>4968</c:v>
                </c:pt>
                <c:pt idx="4949">
                  <c:v>4969</c:v>
                </c:pt>
                <c:pt idx="4950">
                  <c:v>4970</c:v>
                </c:pt>
                <c:pt idx="4951">
                  <c:v>4971</c:v>
                </c:pt>
                <c:pt idx="4952">
                  <c:v>4972</c:v>
                </c:pt>
                <c:pt idx="4953">
                  <c:v>4973</c:v>
                </c:pt>
                <c:pt idx="4954">
                  <c:v>4974</c:v>
                </c:pt>
                <c:pt idx="4955">
                  <c:v>4975</c:v>
                </c:pt>
                <c:pt idx="4956">
                  <c:v>4976</c:v>
                </c:pt>
                <c:pt idx="4957">
                  <c:v>4977</c:v>
                </c:pt>
                <c:pt idx="4958">
                  <c:v>4978</c:v>
                </c:pt>
                <c:pt idx="4959">
                  <c:v>4979</c:v>
                </c:pt>
                <c:pt idx="4960">
                  <c:v>4980</c:v>
                </c:pt>
                <c:pt idx="4961">
                  <c:v>4981</c:v>
                </c:pt>
                <c:pt idx="4962">
                  <c:v>4982</c:v>
                </c:pt>
                <c:pt idx="4963">
                  <c:v>4983</c:v>
                </c:pt>
                <c:pt idx="4964">
                  <c:v>4984</c:v>
                </c:pt>
                <c:pt idx="4965">
                  <c:v>4985</c:v>
                </c:pt>
                <c:pt idx="4966">
                  <c:v>4986</c:v>
                </c:pt>
                <c:pt idx="4967">
                  <c:v>4987</c:v>
                </c:pt>
                <c:pt idx="4968">
                  <c:v>4988</c:v>
                </c:pt>
                <c:pt idx="4969">
                  <c:v>4989</c:v>
                </c:pt>
                <c:pt idx="4970">
                  <c:v>4990</c:v>
                </c:pt>
                <c:pt idx="4971">
                  <c:v>4991</c:v>
                </c:pt>
                <c:pt idx="4972">
                  <c:v>4992</c:v>
                </c:pt>
                <c:pt idx="4973">
                  <c:v>4993</c:v>
                </c:pt>
                <c:pt idx="4974">
                  <c:v>4994</c:v>
                </c:pt>
                <c:pt idx="4975">
                  <c:v>4995</c:v>
                </c:pt>
                <c:pt idx="4976">
                  <c:v>4996</c:v>
                </c:pt>
                <c:pt idx="4977">
                  <c:v>4997</c:v>
                </c:pt>
                <c:pt idx="4978">
                  <c:v>4998</c:v>
                </c:pt>
                <c:pt idx="4979">
                  <c:v>4999</c:v>
                </c:pt>
                <c:pt idx="4980">
                  <c:v>5000</c:v>
                </c:pt>
              </c:numCache>
            </c:numRef>
          </c:cat>
          <c:val>
            <c:numRef>
              <c:f>Sheet1!$D$2:$D$4983</c:f>
              <c:numCache>
                <c:formatCode>General</c:formatCode>
                <c:ptCount val="4982"/>
                <c:pt idx="0">
                  <c:v>0.01302707870428454</c:v>
                </c:pt>
                <c:pt idx="1">
                  <c:v>0.01454834485386403</c:v>
                </c:pt>
                <c:pt idx="2">
                  <c:v>0.01613961292474375</c:v>
                </c:pt>
                <c:pt idx="3">
                  <c:v>0.01779990862090142</c:v>
                </c:pt>
                <c:pt idx="4">
                  <c:v>0.01952829738357953</c:v>
                </c:pt>
                <c:pt idx="5">
                  <c:v>0.02132387940528757</c:v>
                </c:pt>
                <c:pt idx="6">
                  <c:v>0.02318578537632821</c:v>
                </c:pt>
                <c:pt idx="7">
                  <c:v>0.02511317283246173</c:v>
                </c:pt>
                <c:pt idx="8">
                  <c:v>0.02710522299973239</c:v>
                </c:pt>
                <c:pt idx="9">
                  <c:v>0.02916113805349341</c:v>
                </c:pt>
                <c:pt idx="10">
                  <c:v>0.03128013872484559</c:v>
                </c:pt>
                <c:pt idx="11">
                  <c:v>0.03346146220039603</c:v>
                </c:pt>
                <c:pt idx="12">
                  <c:v>0.03570436027111745</c:v>
                </c:pt>
                <c:pt idx="13">
                  <c:v>0.03800809769401792</c:v>
                </c:pt>
                <c:pt idx="14">
                  <c:v>0.04037195073655442</c:v>
                </c:pt>
                <c:pt idx="15">
                  <c:v>0.04279520587881369</c:v>
                </c:pt>
                <c:pt idx="16">
                  <c:v>0.04527715865252291</c:v>
                </c:pt>
                <c:pt idx="17">
                  <c:v>0.04781711259930344</c:v>
                </c:pt>
                <c:pt idx="18">
                  <c:v>0.05041437833327711</c:v>
                </c:pt>
                <c:pt idx="19">
                  <c:v>0.05306827269539116</c:v>
                </c:pt>
                <c:pt idx="20">
                  <c:v>0.05577811798866561</c:v>
                </c:pt>
                <c:pt idx="21">
                  <c:v>0.05854324128512034</c:v>
                </c:pt>
                <c:pt idx="22">
                  <c:v>0.06136297379643052</c:v>
                </c:pt>
                <c:pt idx="23">
                  <c:v>0.06423665030143555</c:v>
                </c:pt>
                <c:pt idx="24">
                  <c:v>0.06716360862455151</c:v>
                </c:pt>
                <c:pt idx="25">
                  <c:v>0.07014318915990925</c:v>
                </c:pt>
                <c:pt idx="26">
                  <c:v>0.07317473443670408</c:v>
                </c:pt>
                <c:pt idx="27">
                  <c:v>0.07625758872180188</c:v>
                </c:pt>
                <c:pt idx="28">
                  <c:v>0.0793910976561385</c:v>
                </c:pt>
                <c:pt idx="29">
                  <c:v>0.08257460792185956</c:v>
                </c:pt>
                <c:pt idx="30">
                  <c:v>0.08580746693750585</c:v>
                </c:pt>
                <c:pt idx="31">
                  <c:v>0.08908902257887397</c:v>
                </c:pt>
                <c:pt idx="32">
                  <c:v>0.0924186229234264</c:v>
                </c:pt>
                <c:pt idx="33">
                  <c:v>0.09579561601639375</c:v>
                </c:pt>
                <c:pt idx="34">
                  <c:v>0.09921934965687906</c:v>
                </c:pt>
                <c:pt idx="35">
                  <c:v>0.1026891712024907</c:v>
                </c:pt>
                <c:pt idx="36">
                  <c:v>0.1062044273911585</c:v>
                </c:pt>
                <c:pt idx="37">
                  <c:v>0.1097644641789397</c:v>
                </c:pt>
                <c:pt idx="38">
                  <c:v>0.1133686265927503</c:v>
                </c:pt>
                <c:pt idx="39">
                  <c:v>0.1170162585970356</c:v>
                </c:pt>
                <c:pt idx="40">
                  <c:v>0.1207067029735317</c:v>
                </c:pt>
                <c:pt idx="41">
                  <c:v>0.1244393012133078</c:v>
                </c:pt>
                <c:pt idx="42">
                  <c:v>0.1282133934203932</c:v>
                </c:pt>
                <c:pt idx="43">
                  <c:v>0.1320283182263325</c:v>
                </c:pt>
                <c:pt idx="44">
                  <c:v>0.1358834127150826</c:v>
                </c:pt>
                <c:pt idx="45">
                  <c:v>0.1397780123577136</c:v>
                </c:pt>
                <c:pt idx="46">
                  <c:v>0.1437114509564301</c:v>
                </c:pt>
                <c:pt idx="47">
                  <c:v>0.1476830605974554</c:v>
                </c:pt>
                <c:pt idx="48">
                  <c:v>0.1516921716123732</c:v>
                </c:pt>
                <c:pt idx="49">
                  <c:v>0.1557381125475523</c:v>
                </c:pt>
                <c:pt idx="50">
                  <c:v>0.1598202101412937</c:v>
                </c:pt>
                <c:pt idx="51">
                  <c:v>0.1639377893083942</c:v>
                </c:pt>
                <c:pt idx="52">
                  <c:v>0.168090173131813</c:v>
                </c:pt>
                <c:pt idx="53">
                  <c:v>0.1722766828611784</c:v>
                </c:pt>
                <c:pt idx="54">
                  <c:v>0.176496637917862</c:v>
                </c:pt>
                <c:pt idx="55">
                  <c:v>0.1807493559063923</c:v>
                </c:pt>
                <c:pt idx="56">
                  <c:v>0.1850341526319751</c:v>
                </c:pt>
                <c:pt idx="57">
                  <c:v>0.1893503421239057</c:v>
                </c:pt>
                <c:pt idx="58">
                  <c:v>0.193697236664679</c:v>
                </c:pt>
                <c:pt idx="59">
                  <c:v>0.1980741468246047</c:v>
                </c:pt>
                <c:pt idx="60">
                  <c:v>0.2024803815017457</c:v>
                </c:pt>
                <c:pt idx="61">
                  <c:v>0.2069152479670108</c:v>
                </c:pt>
                <c:pt idx="62">
                  <c:v>0.2113780519142366</c:v>
                </c:pt>
                <c:pt idx="63">
                  <c:v>0.2158680975151011</c:v>
                </c:pt>
                <c:pt idx="64">
                  <c:v>0.2203846874787178</c:v>
                </c:pt>
                <c:pt idx="65">
                  <c:v>0.2249271231157661</c:v>
                </c:pt>
                <c:pt idx="66">
                  <c:v>0.2294947044070128</c:v>
                </c:pt>
                <c:pt idx="67">
                  <c:v>0.2340867300760885</c:v>
                </c:pt>
                <c:pt idx="68">
                  <c:v>0.2387024976663885</c:v>
                </c:pt>
                <c:pt idx="69">
                  <c:v>0.24334130362196</c:v>
                </c:pt>
                <c:pt idx="70">
                  <c:v>0.2480024433722571</c:v>
                </c:pt>
                <c:pt idx="71">
                  <c:v>0.2526852114206246</c:v>
                </c:pt>
                <c:pt idx="72">
                  <c:v>0.2573889014364005</c:v>
                </c:pt>
                <c:pt idx="73">
                  <c:v>0.262112806350504</c:v>
                </c:pt>
                <c:pt idx="74">
                  <c:v>0.2668562184543918</c:v>
                </c:pt>
                <c:pt idx="75">
                  <c:v>0.2716184295022638</c:v>
                </c:pt>
                <c:pt idx="76">
                  <c:v>0.2763987308163967</c:v>
                </c:pt>
                <c:pt idx="77">
                  <c:v>0.2811964133954862</c:v>
                </c:pt>
                <c:pt idx="78">
                  <c:v>0.2860107680258833</c:v>
                </c:pt>
                <c:pt idx="79">
                  <c:v>0.2908410853956052</c:v>
                </c:pt>
                <c:pt idx="80">
                  <c:v>0.2956866562109982</c:v>
                </c:pt>
                <c:pt idx="81">
                  <c:v>0.3005467713159493</c:v>
                </c:pt>
                <c:pt idx="82">
                  <c:v>0.3054207218135102</c:v>
                </c:pt>
                <c:pt idx="83">
                  <c:v>0.3103077991898349</c:v>
                </c:pt>
                <c:pt idx="84">
                  <c:v>0.3152072954402994</c:v>
                </c:pt>
                <c:pt idx="85">
                  <c:v>0.3201185031976954</c:v>
                </c:pt>
                <c:pt idx="86">
                  <c:v>0.3250407158623759</c:v>
                </c:pt>
                <c:pt idx="87">
                  <c:v>0.3299732277342374</c:v>
                </c:pt>
                <c:pt idx="88">
                  <c:v>0.3349153341464168</c:v>
                </c:pt>
                <c:pt idx="89">
                  <c:v>0.3398663316005923</c:v>
                </c:pt>
                <c:pt idx="90">
                  <c:v>0.3448255179037607</c:v>
                </c:pt>
                <c:pt idx="91">
                  <c:v>0.3497921923063827</c:v>
                </c:pt>
                <c:pt idx="92">
                  <c:v>0.3547656556417681</c:v>
                </c:pt>
                <c:pt idx="93">
                  <c:v>0.3597452104665916</c:v>
                </c:pt>
                <c:pt idx="94">
                  <c:v>0.364730161202411</c:v>
                </c:pt>
                <c:pt idx="95">
                  <c:v>0.3697198142780795</c:v>
                </c:pt>
                <c:pt idx="96">
                  <c:v>0.3747134782729241</c:v>
                </c:pt>
                <c:pt idx="97">
                  <c:v>0.3797104640605774</c:v>
                </c:pt>
                <c:pt idx="98">
                  <c:v>0.3847100849533446</c:v>
                </c:pt>
                <c:pt idx="99">
                  <c:v>0.3897116568469827</c:v>
                </c:pt>
                <c:pt idx="100">
                  <c:v>0.3947144983657813</c:v>
                </c:pt>
                <c:pt idx="101">
                  <c:v>0.399717931007819</c:v>
                </c:pt>
                <c:pt idx="102">
                  <c:v>0.4047212792902907</c:v>
                </c:pt>
                <c:pt idx="103">
                  <c:v>0.4097238708947735</c:v>
                </c:pt>
                <c:pt idx="104">
                  <c:v>0.4147250368123325</c:v>
                </c:pt>
                <c:pt idx="105">
                  <c:v>0.4197241114883378</c:v>
                </c:pt>
                <c:pt idx="106">
                  <c:v>0.4247204329668858</c:v>
                </c:pt>
                <c:pt idx="107">
                  <c:v>0.4297133430347096</c:v>
                </c:pt>
                <c:pt idx="108">
                  <c:v>0.4347021873644686</c:v>
                </c:pt>
                <c:pt idx="109">
                  <c:v>0.4396863156572984</c:v>
                </c:pt>
                <c:pt idx="110">
                  <c:v>0.4446650817845219</c:v>
                </c:pt>
                <c:pt idx="111">
                  <c:v>0.4496378439284036</c:v>
                </c:pt>
                <c:pt idx="112">
                  <c:v>0.4546039647218461</c:v>
                </c:pt>
                <c:pt idx="113">
                  <c:v>0.459562811386916</c:v>
                </c:pt>
                <c:pt idx="114">
                  <c:v>0.4645137558721043</c:v>
                </c:pt>
                <c:pt idx="115">
                  <c:v>0.4694561749882068</c:v>
                </c:pt>
                <c:pt idx="116">
                  <c:v>0.4743894505427328</c:v>
                </c:pt>
                <c:pt idx="117">
                  <c:v>0.4793129694727396</c:v>
                </c:pt>
                <c:pt idx="118">
                  <c:v>0.4842261239759917</c:v>
                </c:pt>
                <c:pt idx="119">
                  <c:v>0.4891283116403565</c:v>
                </c:pt>
                <c:pt idx="120">
                  <c:v>0.4940189355713358</c:v>
                </c:pt>
                <c:pt idx="121">
                  <c:v>0.4988974045176465</c:v>
                </c:pt>
                <c:pt idx="122">
                  <c:v>0.5037631329947599</c:v>
                </c:pt>
                <c:pt idx="123">
                  <c:v>0.5086155414063112</c:v>
                </c:pt>
                <c:pt idx="124">
                  <c:v>0.513454056163299</c:v>
                </c:pt>
                <c:pt idx="125">
                  <c:v>0.5182781098009877</c:v>
                </c:pt>
                <c:pt idx="126">
                  <c:v>0.523087141093435</c:v>
                </c:pt>
                <c:pt idx="127">
                  <c:v>0.527880595165572</c:v>
                </c:pt>
                <c:pt idx="128">
                  <c:v>0.5326579236027538</c:v>
                </c:pt>
                <c:pt idx="129">
                  <c:v>0.5374185845577136</c:v>
                </c:pt>
                <c:pt idx="130">
                  <c:v>0.5421620428548546</c:v>
                </c:pt>
                <c:pt idx="131">
                  <c:v>0.5468877700918022</c:v>
                </c:pt>
                <c:pt idx="132">
                  <c:v>0.5515952447381691</c:v>
                </c:pt>
                <c:pt idx="133">
                  <c:v>0.556283952231459</c:v>
                </c:pt>
                <c:pt idx="134">
                  <c:v>0.5609533850700575</c:v>
                </c:pt>
                <c:pt idx="135">
                  <c:v>0.5656030429032607</c:v>
                </c:pt>
                <c:pt idx="136">
                  <c:v>0.5702324326182761</c:v>
                </c:pt>
                <c:pt idx="137">
                  <c:v>0.5748410684241634</c:v>
                </c:pt>
                <c:pt idx="138">
                  <c:v>0.5794284719326577</c:v>
                </c:pt>
                <c:pt idx="139">
                  <c:v>0.5839941722358407</c:v>
                </c:pt>
                <c:pt idx="140">
                  <c:v>0.5885377059806132</c:v>
                </c:pt>
                <c:pt idx="141">
                  <c:v>0.5930586174399437</c:v>
                </c:pt>
                <c:pt idx="142">
                  <c:v>0.5975564585808446</c:v>
                </c:pt>
                <c:pt idx="143">
                  <c:v>0.6020307891290635</c:v>
                </c:pt>
                <c:pt idx="144">
                  <c:v>0.6064811766304481</c:v>
                </c:pt>
                <c:pt idx="145">
                  <c:v>0.6109071965089701</c:v>
                </c:pt>
                <c:pt idx="146">
                  <c:v>0.6153084321213842</c:v>
                </c:pt>
                <c:pt idx="147">
                  <c:v>0.6196844748085057</c:v>
                </c:pt>
                <c:pt idx="148">
                  <c:v>0.62403492394309</c:v>
                </c:pt>
                <c:pt idx="149">
                  <c:v>0.6283593869743072</c:v>
                </c:pt>
                <c:pt idx="150">
                  <c:v>0.6326574794687994</c:v>
                </c:pt>
                <c:pt idx="151">
                  <c:v>0.6369288251483163</c:v>
                </c:pt>
                <c:pt idx="152">
                  <c:v>0.6411730559239315</c:v>
                </c:pt>
                <c:pt idx="153">
                  <c:v>0.6453898119268302</c:v>
                </c:pt>
                <c:pt idx="154">
                  <c:v>0.649578741535685</c:v>
                </c:pt>
                <c:pt idx="155">
                  <c:v>0.6537395014006134</c:v>
                </c:pt>
                <c:pt idx="156">
                  <c:v>0.6578717564637371</c:v>
                </c:pt>
                <c:pt idx="157">
                  <c:v>0.661975179976348</c:v>
                </c:pt>
                <c:pt idx="158">
                  <c:v>0.6660494535126991</c:v>
                </c:pt>
                <c:pt idx="159">
                  <c:v>0.6700942669804371</c:v>
                </c:pt>
                <c:pt idx="160">
                  <c:v>0.6741093186276992</c:v>
                </c:pt>
                <c:pt idx="161">
                  <c:v>0.6780943150468906</c:v>
                </c:pt>
                <c:pt idx="162">
                  <c:v>0.6820489711751769</c:v>
                </c:pt>
                <c:pt idx="163">
                  <c:v>0.6859730102917128</c:v>
                </c:pt>
                <c:pt idx="164">
                  <c:v>0.689866164011637</c:v>
                </c:pt>
                <c:pt idx="165">
                  <c:v>0.6937281722768722</c:v>
                </c:pt>
                <c:pt idx="166">
                  <c:v>0.6975587833437592</c:v>
                </c:pt>
                <c:pt idx="167">
                  <c:v>0.7013577537675622</c:v>
                </c:pt>
                <c:pt idx="168">
                  <c:v>0.7051248483838879</c:v>
                </c:pt>
                <c:pt idx="169">
                  <c:v>0.708859840287059</c:v>
                </c:pt>
                <c:pt idx="170">
                  <c:v>0.7125625108054805</c:v>
                </c:pt>
                <c:pt idx="171">
                  <c:v>0.7162326494740519</c:v>
                </c:pt>
                <c:pt idx="172">
                  <c:v>0.7198700540036633</c:v>
                </c:pt>
                <c:pt idx="173">
                  <c:v>0.7234745302478323</c:v>
                </c:pt>
                <c:pt idx="174">
                  <c:v>0.7270458921665275</c:v>
                </c:pt>
                <c:pt idx="175">
                  <c:v>0.7305839617872278</c:v>
                </c:pt>
                <c:pt idx="176">
                  <c:v>0.7340885691632821</c:v>
                </c:pt>
                <c:pt idx="177">
                  <c:v>0.737559552329609</c:v>
                </c:pt>
                <c:pt idx="178">
                  <c:v>0.7409967572558034</c:v>
                </c:pt>
                <c:pt idx="179">
                  <c:v>0.7444000377967062</c:v>
                </c:pt>
                <c:pt idx="180">
                  <c:v>0.747769255640492</c:v>
                </c:pt>
                <c:pt idx="181">
                  <c:v>0.7511042802543374</c:v>
                </c:pt>
                <c:pt idx="182">
                  <c:v>0.7544049888277294</c:v>
                </c:pt>
                <c:pt idx="183">
                  <c:v>0.757671266213478</c:v>
                </c:pt>
                <c:pt idx="184">
                  <c:v>0.7609030048664905</c:v>
                </c:pt>
                <c:pt idx="185">
                  <c:v>0.7641001047803789</c:v>
                </c:pt>
                <c:pt idx="186">
                  <c:v>0.7672624734219572</c:v>
                </c:pt>
                <c:pt idx="187">
                  <c:v>0.7703900256636956</c:v>
                </c:pt>
                <c:pt idx="188">
                  <c:v>0.7734826837142005</c:v>
                </c:pt>
                <c:pt idx="189">
                  <c:v>0.7765403770467791</c:v>
                </c:pt>
                <c:pt idx="190">
                  <c:v>0.7795630423261629</c:v>
                </c:pt>
                <c:pt idx="191">
                  <c:v>0.7825506233334496</c:v>
                </c:pt>
                <c:pt idx="192">
                  <c:v>0.7855030708893347</c:v>
                </c:pt>
                <c:pt idx="193">
                  <c:v>0.7884203427756985</c:v>
                </c:pt>
                <c:pt idx="194">
                  <c:v>0.7913024036556131</c:v>
                </c:pt>
                <c:pt idx="195">
                  <c:v>0.7941492249918423</c:v>
                </c:pt>
                <c:pt idx="196">
                  <c:v>0.7969607849638962</c:v>
                </c:pt>
                <c:pt idx="197">
                  <c:v>0.7997370683837077</c:v>
                </c:pt>
                <c:pt idx="198">
                  <c:v>0.8024780666100035</c:v>
                </c:pt>
                <c:pt idx="199">
                  <c:v>0.8051837774614299</c:v>
                </c:pt>
                <c:pt idx="200">
                  <c:v>0.8078542051285011</c:v>
                </c:pt>
                <c:pt idx="201">
                  <c:v>0.8104893600844414</c:v>
                </c:pt>
                <c:pt idx="202">
                  <c:v>0.8130892589949775</c:v>
                </c:pt>
                <c:pt idx="203">
                  <c:v>0.8156539246271559</c:v>
                </c:pt>
                <c:pt idx="204">
                  <c:v>0.8181833857572434</c:v>
                </c:pt>
                <c:pt idx="205">
                  <c:v>0.8206776770777782</c:v>
                </c:pt>
                <c:pt idx="206">
                  <c:v>0.8231368391038341</c:v>
                </c:pt>
                <c:pt idx="207">
                  <c:v>0.8255609180785608</c:v>
                </c:pt>
                <c:pt idx="208">
                  <c:v>0.8279499658780626</c:v>
                </c:pt>
                <c:pt idx="209">
                  <c:v>0.830304039915678</c:v>
                </c:pt>
                <c:pt idx="210">
                  <c:v>0.8326232030457197</c:v>
                </c:pt>
                <c:pt idx="211">
                  <c:v>0.8349075234667342</c:v>
                </c:pt>
                <c:pt idx="212">
                  <c:v>0.837157074624344</c:v>
                </c:pt>
                <c:pt idx="213">
                  <c:v>0.8393719351137252</c:v>
                </c:pt>
                <c:pt idx="214">
                  <c:v>0.841552188581783</c:v>
                </c:pt>
                <c:pt idx="215">
                  <c:v>0.8436979236290763</c:v>
                </c:pt>
                <c:pt idx="216">
                  <c:v>0.8458092337115516</c:v>
                </c:pt>
                <c:pt idx="217">
                  <c:v>0.847886217042138</c:v>
                </c:pt>
                <c:pt idx="218">
                  <c:v>0.8499289764922545</c:v>
                </c:pt>
                <c:pt idx="219">
                  <c:v>0.8519376194932893</c:v>
                </c:pt>
                <c:pt idx="220">
                  <c:v>0.8539122579380918</c:v>
                </c:pt>
                <c:pt idx="221">
                  <c:v>0.8558530080825361</c:v>
                </c:pt>
                <c:pt idx="222">
                  <c:v>0.8577599904472003</c:v>
                </c:pt>
                <c:pt idx="223">
                  <c:v>0.8596333297192112</c:v>
                </c:pt>
                <c:pt idx="224">
                  <c:v>0.8614731546543006</c:v>
                </c:pt>
                <c:pt idx="225">
                  <c:v>0.8632795979791184</c:v>
                </c:pt>
                <c:pt idx="226">
                  <c:v>0.8650527962938455</c:v>
                </c:pt>
                <c:pt idx="227">
                  <c:v>0.8667928899751536</c:v>
                </c:pt>
                <c:pt idx="228">
                  <c:v>0.86850002307955</c:v>
                </c:pt>
                <c:pt idx="229">
                  <c:v>0.870174343247148</c:v>
                </c:pt>
                <c:pt idx="230">
                  <c:v>0.8718160016059056</c:v>
                </c:pt>
                <c:pt idx="231">
                  <c:v>0.8734251526763679</c:v>
                </c:pt>
                <c:pt idx="232">
                  <c:v>0.8750019542769507</c:v>
                </c:pt>
                <c:pt idx="233">
                  <c:v>0.8765465674298033</c:v>
                </c:pt>
                <c:pt idx="234">
                  <c:v>0.8780591562672798</c:v>
                </c:pt>
                <c:pt idx="235">
                  <c:v>0.8795398879390599</c:v>
                </c:pt>
                <c:pt idx="236">
                  <c:v>0.8809889325199454</c:v>
                </c:pt>
                <c:pt idx="237">
                  <c:v>0.882406462918364</c:v>
                </c:pt>
                <c:pt idx="238">
                  <c:v>0.8837926547856136</c:v>
                </c:pt>
                <c:pt idx="239">
                  <c:v>0.8851476864258733</c:v>
                </c:pt>
                <c:pt idx="240">
                  <c:v>0.8864717387070056</c:v>
                </c:pt>
                <c:pt idx="241">
                  <c:v>0.887764994972184</c:v>
                </c:pt>
                <c:pt idx="242">
                  <c:v>0.889027640952362</c:v>
                </c:pt>
                <c:pt idx="243">
                  <c:v>0.8902598646796133</c:v>
                </c:pt>
                <c:pt idx="244">
                  <c:v>0.8914618564013636</c:v>
                </c:pt>
                <c:pt idx="245">
                  <c:v>0.8926338084955359</c:v>
                </c:pt>
                <c:pt idx="246">
                  <c:v>0.8937759153866305</c:v>
                </c:pt>
                <c:pt idx="247">
                  <c:v>0.8948883734627583</c:v>
                </c:pt>
                <c:pt idx="248">
                  <c:v>0.8959713809936457</c:v>
                </c:pt>
                <c:pt idx="249">
                  <c:v>0.8970251380496272</c:v>
                </c:pt>
                <c:pt idx="250">
                  <c:v>0.8980498464216464</c:v>
                </c:pt>
                <c:pt idx="251">
                  <c:v>0.8990457095422731</c:v>
                </c:pt>
                <c:pt idx="252">
                  <c:v>0.9000129324077583</c:v>
                </c:pt>
                <c:pt idx="253">
                  <c:v>0.900951721501133</c:v>
                </c:pt>
                <c:pt idx="254">
                  <c:v>0.9018622847163693</c:v>
                </c:pt>
                <c:pt idx="255">
                  <c:v>0.902744831283611</c:v>
                </c:pt>
                <c:pt idx="256">
                  <c:v>0.9035995716954829</c:v>
                </c:pt>
                <c:pt idx="257">
                  <c:v>0.9044267176344924</c:v>
                </c:pt>
                <c:pt idx="258">
                  <c:v>0.9052264819015283</c:v>
                </c:pt>
                <c:pt idx="259">
                  <c:v>0.905999078345464</c:v>
                </c:pt>
                <c:pt idx="260">
                  <c:v>0.9067447217938744</c:v>
                </c:pt>
                <c:pt idx="261">
                  <c:v>0.9074636279848685</c:v>
                </c:pt>
                <c:pt idx="262">
                  <c:v>0.9081560135000467</c:v>
                </c:pt>
                <c:pt idx="263">
                  <c:v>0.9088220956985817</c:v>
                </c:pt>
                <c:pt idx="264">
                  <c:v>0.9094620926524324</c:v>
                </c:pt>
                <c:pt idx="265">
                  <c:v>0.9100762230826869</c:v>
                </c:pt>
                <c:pt idx="266">
                  <c:v>0.9106647062970418</c:v>
                </c:pt>
                <c:pt idx="267">
                  <c:v>0.9112277621284148</c:v>
                </c:pt>
                <c:pt idx="268">
                  <c:v>0.9117656108746934</c:v>
                </c:pt>
                <c:pt idx="269">
                  <c:v>0.912278473239617</c:v>
                </c:pt>
                <c:pt idx="270">
                  <c:v>0.9127665702747949</c:v>
                </c:pt>
                <c:pt idx="271">
                  <c:v>0.9132301233228545</c:v>
                </c:pt>
                <c:pt idx="272">
                  <c:v>0.9136693539617196</c:v>
                </c:pt>
                <c:pt idx="273">
                  <c:v>0.9140844839500151</c:v>
                </c:pt>
                <c:pt idx="274">
                  <c:v>0.9144757351735968</c:v>
                </c:pt>
                <c:pt idx="275">
                  <c:v>0.9148433295931967</c:v>
                </c:pt>
                <c:pt idx="276">
                  <c:v>0.9151874891931865</c:v>
                </c:pt>
                <c:pt idx="277">
                  <c:v>0.9155084359314483</c:v>
                </c:pt>
                <c:pt idx="278">
                  <c:v>0.9158063916903498</c:v>
                </c:pt>
                <c:pt idx="279">
                  <c:v>0.9160815782288172</c:v>
                </c:pt>
                <c:pt idx="280">
                  <c:v>0.916334217135498</c:v>
                </c:pt>
                <c:pt idx="281">
                  <c:v>0.9165645297830107</c:v>
                </c:pt>
                <c:pt idx="282">
                  <c:v>0.916772737283267</c:v>
                </c:pt>
                <c:pt idx="283">
                  <c:v>0.916959060443867</c:v>
                </c:pt>
                <c:pt idx="284">
                  <c:v>0.9171237197255512</c:v>
                </c:pt>
                <c:pt idx="285">
                  <c:v>0.9172669352007075</c:v>
                </c:pt>
                <c:pt idx="286">
                  <c:v>0.9173889265129194</c:v>
                </c:pt>
                <c:pt idx="287">
                  <c:v>0.9174899128375487</c:v>
                </c:pt>
                <c:pt idx="288">
                  <c:v>0.9175701128433421</c:v>
                </c:pt>
                <c:pt idx="289">
                  <c:v>0.9176297446550512</c:v>
                </c:pt>
                <c:pt idx="290">
                  <c:v>0.9176690258170593</c:v>
                </c:pt>
                <c:pt idx="291">
                  <c:v>0.9176881732579987</c:v>
                </c:pt>
                <c:pt idx="292">
                  <c:v>0.917687403256353</c:v>
                </c:pt>
                <c:pt idx="293">
                  <c:v>0.9176669314070303</c:v>
                </c:pt>
                <c:pt idx="294">
                  <c:v>0.917626972588899</c:v>
                </c:pt>
                <c:pt idx="295">
                  <c:v>0.9175677409332714</c:v>
                </c:pt>
                <c:pt idx="296">
                  <c:v>0.9174894497933267</c:v>
                </c:pt>
                <c:pt idx="297">
                  <c:v>0.9173923117144593</c:v>
                </c:pt>
                <c:pt idx="298">
                  <c:v>0.9172765384055428</c:v>
                </c:pt>
                <c:pt idx="299">
                  <c:v>0.9171423407110963</c:v>
                </c:pt>
                <c:pt idx="300">
                  <c:v>0.9169899285843405</c:v>
                </c:pt>
                <c:pt idx="301">
                  <c:v>0.9168195110611319</c:v>
                </c:pt>
                <c:pt idx="302">
                  <c:v>0.9166312962347645</c:v>
                </c:pt>
                <c:pt idx="303">
                  <c:v>0.9164254912316228</c:v>
                </c:pt>
                <c:pt idx="304">
                  <c:v>0.9162023021876763</c:v>
                </c:pt>
                <c:pt idx="305">
                  <c:v>0.9159619342258023</c:v>
                </c:pt>
                <c:pt idx="306">
                  <c:v>0.9157045914339246</c:v>
                </c:pt>
                <c:pt idx="307">
                  <c:v>0.9154304768439543</c:v>
                </c:pt>
                <c:pt idx="308">
                  <c:v>0.9151397924115201</c:v>
                </c:pt>
                <c:pt idx="309">
                  <c:v>0.9148327389964775</c:v>
                </c:pt>
                <c:pt idx="310">
                  <c:v>0.9145095163441805</c:v>
                </c:pt>
                <c:pt idx="311">
                  <c:v>0.9141703230675049</c:v>
                </c:pt>
                <c:pt idx="312">
                  <c:v>0.9138153566296122</c:v>
                </c:pt>
                <c:pt idx="313">
                  <c:v>0.9134448133274368</c:v>
                </c:pt>
                <c:pt idx="314">
                  <c:v>0.9130588882758874</c:v>
                </c:pt>
                <c:pt idx="315">
                  <c:v>0.9126577753927483</c:v>
                </c:pt>
                <c:pt idx="316">
                  <c:v>0.9122416673842683</c:v>
                </c:pt>
                <c:pt idx="317">
                  <c:v>0.9118107557314228</c:v>
                </c:pt>
                <c:pt idx="318">
                  <c:v>0.9113652306768405</c:v>
                </c:pt>
                <c:pt idx="319">
                  <c:v>0.910905281212376</c:v>
                </c:pt>
                <c:pt idx="320">
                  <c:v>0.9104310950673216</c:v>
                </c:pt>
                <c:pt idx="321">
                  <c:v>0.909942858697242</c:v>
                </c:pt>
                <c:pt idx="322">
                  <c:v>0.9094407572734204</c:v>
                </c:pt>
                <c:pt idx="323">
                  <c:v>0.9089249746729042</c:v>
                </c:pt>
                <c:pt idx="324">
                  <c:v>0.9083956934691382</c:v>
                </c:pt>
                <c:pt idx="325">
                  <c:v>0.9078530949231705</c:v>
                </c:pt>
                <c:pt idx="326">
                  <c:v>0.907297358975423</c:v>
                </c:pt>
                <c:pt idx="327">
                  <c:v>0.9067286642380108</c:v>
                </c:pt>
                <c:pt idx="328">
                  <c:v>0.9061471879876014</c:v>
                </c:pt>
                <c:pt idx="329">
                  <c:v>0.9055531061587985</c:v>
                </c:pt>
                <c:pt idx="330">
                  <c:v>0.9049465933380433</c:v>
                </c:pt>
                <c:pt idx="331">
                  <c:v>0.904327822758016</c:v>
                </c:pt>
                <c:pt idx="332">
                  <c:v>0.9036969662925323</c:v>
                </c:pt>
                <c:pt idx="333">
                  <c:v>0.9030541944519165</c:v>
                </c:pt>
                <c:pt idx="334">
                  <c:v>0.9023996763788475</c:v>
                </c:pt>
                <c:pt idx="335">
                  <c:v>0.9017335798446592</c:v>
                </c:pt>
                <c:pt idx="336">
                  <c:v>0.9010560712460894</c:v>
                </c:pt>
                <c:pt idx="337">
                  <c:v>0.9003673156024645</c:v>
                </c:pt>
                <c:pt idx="338">
                  <c:v>0.8996674765533081</c:v>
                </c:pt>
                <c:pt idx="339">
                  <c:v>0.8989567163563665</c:v>
                </c:pt>
                <c:pt idx="340">
                  <c:v>0.8982351958860344</c:v>
                </c:pt>
                <c:pt idx="341">
                  <c:v>0.8975030746321775</c:v>
                </c:pt>
                <c:pt idx="342">
                  <c:v>0.8967605106993359</c:v>
                </c:pt>
                <c:pt idx="343">
                  <c:v>0.8960076608063032</c:v>
                </c:pt>
                <c:pt idx="344">
                  <c:v>0.8952446802860653</c:v>
                </c:pt>
                <c:pt idx="345">
                  <c:v>0.8944717230860944</c:v>
                </c:pt>
                <c:pt idx="346">
                  <c:v>0.8936889417689883</c:v>
                </c:pt>
                <c:pt idx="347">
                  <c:v>0.8928964875134401</c:v>
                </c:pt>
                <c:pt idx="348">
                  <c:v>0.8920945101155358</c:v>
                </c:pt>
                <c:pt idx="349">
                  <c:v>0.8912831579903635</c:v>
                </c:pt>
                <c:pt idx="350">
                  <c:v>0.8904625781739346</c:v>
                </c:pt>
                <c:pt idx="351">
                  <c:v>0.8896329163253955</c:v>
                </c:pt>
                <c:pt idx="352">
                  <c:v>0.8887943167295334</c:v>
                </c:pt>
                <c:pt idx="353">
                  <c:v>0.8879469222995571</c:v>
                </c:pt>
                <c:pt idx="354">
                  <c:v>0.8870908745801542</c:v>
                </c:pt>
                <c:pt idx="355">
                  <c:v>0.8862263137508056</c:v>
                </c:pt>
                <c:pt idx="356">
                  <c:v>0.885353378629358</c:v>
                </c:pt>
                <c:pt idx="357">
                  <c:v>0.8844722066758424</c:v>
                </c:pt>
                <c:pt idx="358">
                  <c:v>0.8835829339965293</c:v>
                </c:pt>
                <c:pt idx="359">
                  <c:v>0.8826856953482159</c:v>
                </c:pt>
                <c:pt idx="360">
                  <c:v>0.8817806241427371</c:v>
                </c:pt>
                <c:pt idx="361">
                  <c:v>0.8808678524516883</c:v>
                </c:pt>
                <c:pt idx="362">
                  <c:v>0.8799475110113607</c:v>
                </c:pt>
                <c:pt idx="363">
                  <c:v>0.8790197292278734</c:v>
                </c:pt>
                <c:pt idx="364">
                  <c:v>0.8780846351825007</c:v>
                </c:pt>
                <c:pt idx="365">
                  <c:v>0.8771423556371873</c:v>
                </c:pt>
                <c:pt idx="366">
                  <c:v>0.8761930160402392</c:v>
                </c:pt>
                <c:pt idx="367">
                  <c:v>0.8752367405321917</c:v>
                </c:pt>
                <c:pt idx="368">
                  <c:v>0.8742736519518418</c:v>
                </c:pt>
                <c:pt idx="369">
                  <c:v>0.87330387184244</c:v>
                </c:pt>
                <c:pt idx="370">
                  <c:v>0.8723275204580365</c:v>
                </c:pt>
                <c:pt idx="371">
                  <c:v>0.8713447167699758</c:v>
                </c:pt>
                <c:pt idx="372">
                  <c:v>0.8703555784735303</c:v>
                </c:pt>
                <c:pt idx="373">
                  <c:v>0.869360221994671</c:v>
                </c:pt>
                <c:pt idx="374">
                  <c:v>0.8683587624969669</c:v>
                </c:pt>
                <c:pt idx="375">
                  <c:v>0.8673513138886094</c:v>
                </c:pt>
                <c:pt idx="376">
                  <c:v>0.8663379888295539</c:v>
                </c:pt>
                <c:pt idx="377">
                  <c:v>0.8653188987387754</c:v>
                </c:pt>
                <c:pt idx="378">
                  <c:v>0.8642941538016302</c:v>
                </c:pt>
                <c:pt idx="379">
                  <c:v>0.8632638629773222</c:v>
                </c:pt>
                <c:pt idx="380">
                  <c:v>0.8622281340064641</c:v>
                </c:pt>
                <c:pt idx="381">
                  <c:v>0.8611870734187344</c:v>
                </c:pt>
                <c:pt idx="382">
                  <c:v>0.8601407865406174</c:v>
                </c:pt>
                <c:pt idx="383">
                  <c:v>0.8590893775032308</c:v>
                </c:pt>
                <c:pt idx="384">
                  <c:v>0.8580329492502274</c:v>
                </c:pt>
                <c:pt idx="385">
                  <c:v>0.856971603545776</c:v>
                </c:pt>
                <c:pt idx="386">
                  <c:v>0.8559054409826035</c:v>
                </c:pt>
                <c:pt idx="387">
                  <c:v>0.8548345609901111</c:v>
                </c:pt>
                <c:pt idx="388">
                  <c:v>0.853759061842545</c:v>
                </c:pt>
                <c:pt idx="389">
                  <c:v>0.8526790406672273</c:v>
                </c:pt>
                <c:pt idx="390">
                  <c:v>0.8515945934528373</c:v>
                </c:pt>
                <c:pt idx="391">
                  <c:v>0.8505058150577456</c:v>
                </c:pt>
                <c:pt idx="392">
                  <c:v>0.8494127992183891</c:v>
                </c:pt>
                <c:pt idx="393">
                  <c:v>0.8483156385576905</c:v>
                </c:pt>
                <c:pt idx="394">
                  <c:v>0.847214424593516</c:v>
                </c:pt>
                <c:pt idx="395">
                  <c:v>0.8461092477471648</c:v>
                </c:pt>
                <c:pt idx="396">
                  <c:v>0.8450001973518936</c:v>
                </c:pt>
                <c:pt idx="397">
                  <c:v>0.8438873616614655</c:v>
                </c:pt>
                <c:pt idx="398">
                  <c:v>0.8427708278587269</c:v>
                </c:pt>
                <c:pt idx="399">
                  <c:v>0.8416506820642031</c:v>
                </c:pt>
                <c:pt idx="400">
                  <c:v>0.8405270093447144</c:v>
                </c:pt>
                <c:pt idx="401">
                  <c:v>0.8393998937220071</c:v>
                </c:pt>
                <c:pt idx="402">
                  <c:v>0.8382694181813983</c:v>
                </c:pt>
                <c:pt idx="403">
                  <c:v>0.8371356646804289</c:v>
                </c:pt>
                <c:pt idx="404">
                  <c:v>0.8359987141575254</c:v>
                </c:pt>
                <c:pt idx="405">
                  <c:v>0.8348586465406667</c:v>
                </c:pt>
                <c:pt idx="406">
                  <c:v>0.8337155407560527</c:v>
                </c:pt>
                <c:pt idx="407">
                  <c:v>0.8325694747367718</c:v>
                </c:pt>
                <c:pt idx="408">
                  <c:v>0.8314205254314672</c:v>
                </c:pt>
                <c:pt idx="409">
                  <c:v>0.8302687688129975</c:v>
                </c:pt>
                <c:pt idx="410">
                  <c:v>0.8291142798870913</c:v>
                </c:pt>
                <c:pt idx="411">
                  <c:v>0.8279571327009907</c:v>
                </c:pt>
                <c:pt idx="412">
                  <c:v>0.8267974003520848</c:v>
                </c:pt>
                <c:pt idx="413">
                  <c:v>0.8256351549965304</c:v>
                </c:pt>
                <c:pt idx="414">
                  <c:v>0.8244704678578547</c:v>
                </c:pt>
                <c:pt idx="415">
                  <c:v>0.8233034092355441</c:v>
                </c:pt>
                <c:pt idx="416">
                  <c:v>0.8221340485136123</c:v>
                </c:pt>
                <c:pt idx="417">
                  <c:v>0.8209624541691468</c:v>
                </c:pt>
                <c:pt idx="418">
                  <c:v>0.8197886937808346</c:v>
                </c:pt>
                <c:pt idx="419">
                  <c:v>0.8186128340374624</c:v>
                </c:pt>
                <c:pt idx="420">
                  <c:v>0.8174349407463926</c:v>
                </c:pt>
                <c:pt idx="421">
                  <c:v>0.8162550788420098</c:v>
                </c:pt>
                <c:pt idx="422">
                  <c:v>0.8150733123941407</c:v>
                </c:pt>
                <c:pt idx="423">
                  <c:v>0.8138897046164431</c:v>
                </c:pt>
                <c:pt idx="424">
                  <c:v>0.8127043178747622</c:v>
                </c:pt>
                <c:pt idx="425">
                  <c:v>0.8115172136954566</c:v>
                </c:pt>
                <c:pt idx="426">
                  <c:v>0.8103284527736874</c:v>
                </c:pt>
                <c:pt idx="427">
                  <c:v>0.8091380949816748</c:v>
                </c:pt>
                <c:pt idx="428">
                  <c:v>0.8079461993769145</c:v>
                </c:pt>
                <c:pt idx="429">
                  <c:v>0.8067528242103628</c:v>
                </c:pt>
                <c:pt idx="430">
                  <c:v>0.8055580269345742</c:v>
                </c:pt>
                <c:pt idx="431">
                  <c:v>0.8043618642118073</c:v>
                </c:pt>
                <c:pt idx="432">
                  <c:v>0.803164391922087</c:v>
                </c:pt>
                <c:pt idx="433">
                  <c:v>0.8019656651712238</c:v>
                </c:pt>
                <c:pt idx="434">
                  <c:v>0.8007657382987928</c:v>
                </c:pt>
                <c:pt idx="435">
                  <c:v>0.7995646648860673</c:v>
                </c:pt>
                <c:pt idx="436">
                  <c:v>0.7983624977639118</c:v>
                </c:pt>
                <c:pt idx="437">
                  <c:v>0.7971592890206246</c:v>
                </c:pt>
                <c:pt idx="438">
                  <c:v>0.795955090009741</c:v>
                </c:pt>
                <c:pt idx="439">
                  <c:v>0.7947499513577846</c:v>
                </c:pt>
                <c:pt idx="440">
                  <c:v>0.7935439229719751</c:v>
                </c:pt>
                <c:pt idx="441">
                  <c:v>0.7923370540478871</c:v>
                </c:pt>
                <c:pt idx="442">
                  <c:v>0.7911293930770609</c:v>
                </c:pt>
                <c:pt idx="443">
                  <c:v>0.7899209878545649</c:v>
                </c:pt>
                <c:pt idx="444">
                  <c:v>0.7887118854865074</c:v>
                </c:pt>
                <c:pt idx="445">
                  <c:v>0.7875021323975003</c:v>
                </c:pt>
                <c:pt idx="446">
                  <c:v>0.7862917743380713</c:v>
                </c:pt>
                <c:pt idx="447">
                  <c:v>0.7850808563920253</c:v>
                </c:pt>
                <c:pt idx="448">
                  <c:v>0.7838694229837554</c:v>
                </c:pt>
                <c:pt idx="449">
                  <c:v>0.782657517885503</c:v>
                </c:pt>
                <c:pt idx="450">
                  <c:v>0.7814451842245628</c:v>
                </c:pt>
                <c:pt idx="451">
                  <c:v>0.7802324644904404</c:v>
                </c:pt>
                <c:pt idx="452">
                  <c:v>0.7790194005419522</c:v>
                </c:pt>
                <c:pt idx="453">
                  <c:v>0.7778060336142776</c:v>
                </c:pt>
                <c:pt idx="454">
                  <c:v>0.7765924043259547</c:v>
                </c:pt>
                <c:pt idx="455">
                  <c:v>0.7753785526858233</c:v>
                </c:pt>
                <c:pt idx="456">
                  <c:v>0.7741645180999158</c:v>
                </c:pt>
                <c:pt idx="457">
                  <c:v>0.772950339378293</c:v>
                </c:pt>
                <c:pt idx="458">
                  <c:v>0.7717360547418267</c:v>
                </c:pt>
                <c:pt idx="459">
                  <c:v>0.7705217018289282</c:v>
                </c:pt>
                <c:pt idx="460">
                  <c:v>0.7693073177022239</c:v>
                </c:pt>
                <c:pt idx="461">
                  <c:v>0.768092938855174</c:v>
                </c:pt>
                <c:pt idx="462">
                  <c:v>0.7668786012186399</c:v>
                </c:pt>
                <c:pt idx="463">
                  <c:v>0.7656643401673955</c:v>
                </c:pt>
                <c:pt idx="464">
                  <c:v>0.7644501905265854</c:v>
                </c:pt>
                <c:pt idx="465">
                  <c:v>0.7632361865781263</c:v>
                </c:pt>
                <c:pt idx="466">
                  <c:v>0.7620223620670574</c:v>
                </c:pt>
                <c:pt idx="467">
                  <c:v>0.7608087502078341</c:v>
                </c:pt>
                <c:pt idx="468">
                  <c:v>0.759595383690568</c:v>
                </c:pt>
                <c:pt idx="469">
                  <c:v>0.7583822946872123</c:v>
                </c:pt>
                <c:pt idx="470">
                  <c:v>0.7571695148576936</c:v>
                </c:pt>
                <c:pt idx="471">
                  <c:v>0.7559570753559883</c:v>
                </c:pt>
                <c:pt idx="472">
                  <c:v>0.7547450068361464</c:v>
                </c:pt>
                <c:pt idx="473">
                  <c:v>0.7535333394582601</c:v>
                </c:pt>
                <c:pt idx="474">
                  <c:v>0.7523221028943787</c:v>
                </c:pt>
                <c:pt idx="475">
                  <c:v>0.7511113263343709</c:v>
                </c:pt>
                <c:pt idx="476">
                  <c:v>0.7499010384917293</c:v>
                </c:pt>
                <c:pt idx="477">
                  <c:v>0.748691267609329</c:v>
                </c:pt>
                <c:pt idx="478">
                  <c:v>0.7474820414651234</c:v>
                </c:pt>
                <c:pt idx="479">
                  <c:v>0.7462733873777955</c:v>
                </c:pt>
                <c:pt idx="480">
                  <c:v>0.7450653322123486</c:v>
                </c:pt>
                <c:pt idx="481">
                  <c:v>0.743857902385652</c:v>
                </c:pt>
                <c:pt idx="482">
                  <c:v>0.7426511238719247</c:v>
                </c:pt>
                <c:pt idx="483">
                  <c:v>0.7414450222081752</c:v>
                </c:pt>
                <c:pt idx="484">
                  <c:v>0.7402396224995844</c:v>
                </c:pt>
                <c:pt idx="485">
                  <c:v>0.7390349494248376</c:v>
                </c:pt>
                <c:pt idx="486">
                  <c:v>0.737831027241403</c:v>
                </c:pt>
                <c:pt idx="487">
                  <c:v>0.7366278797907622</c:v>
                </c:pt>
                <c:pt idx="488">
                  <c:v>0.7354255305035858</c:v>
                </c:pt>
                <c:pt idx="489">
                  <c:v>0.7342240024048617</c:v>
                </c:pt>
                <c:pt idx="490">
                  <c:v>0.7330233181189652</c:v>
                </c:pt>
                <c:pt idx="491">
                  <c:v>0.7318234998746879</c:v>
                </c:pt>
                <c:pt idx="492">
                  <c:v>0.7306245695102106</c:v>
                </c:pt>
                <c:pt idx="493">
                  <c:v>0.7294265484780265</c:v>
                </c:pt>
                <c:pt idx="494">
                  <c:v>0.7282294578498161</c:v>
                </c:pt>
                <c:pt idx="495">
                  <c:v>0.7270333183212707</c:v>
                </c:pt>
                <c:pt idx="496">
                  <c:v>0.7258381502168696</c:v>
                </c:pt>
                <c:pt idx="497">
                  <c:v>0.7246439734946046</c:v>
                </c:pt>
                <c:pt idx="498">
                  <c:v>0.7234508077506596</c:v>
                </c:pt>
                <c:pt idx="499">
                  <c:v>0.7222586722240398</c:v>
                </c:pt>
                <c:pt idx="500">
                  <c:v>0.7210675858011517</c:v>
                </c:pt>
                <c:pt idx="501">
                  <c:v>0.7198775670203381</c:v>
                </c:pt>
                <c:pt idx="502">
                  <c:v>0.7186886340763643</c:v>
                </c:pt>
                <c:pt idx="503">
                  <c:v>0.7175008048248566</c:v>
                </c:pt>
                <c:pt idx="504">
                  <c:v>0.7163140967866961</c:v>
                </c:pt>
                <c:pt idx="505">
                  <c:v>0.7151285271523624</c:v>
                </c:pt>
                <c:pt idx="506">
                  <c:v>0.7139441127862363</c:v>
                </c:pt>
                <c:pt idx="507">
                  <c:v>0.7127608702308512</c:v>
                </c:pt>
                <c:pt idx="508">
                  <c:v>0.7115788157111019</c:v>
                </c:pt>
                <c:pt idx="509">
                  <c:v>0.7103979651384096</c:v>
                </c:pt>
                <c:pt idx="510">
                  <c:v>0.7092183341148397</c:v>
                </c:pt>
                <c:pt idx="511">
                  <c:v>0.7080399379371746</c:v>
                </c:pt>
                <c:pt idx="512">
                  <c:v>0.7068627916009437</c:v>
                </c:pt>
                <c:pt idx="513">
                  <c:v>0.7056869098044121</c:v>
                </c:pt>
                <c:pt idx="514">
                  <c:v>0.7045123069525188</c:v>
                </c:pt>
                <c:pt idx="515">
                  <c:v>0.7033389971607806</c:v>
                </c:pt>
                <c:pt idx="516">
                  <c:v>0.7021669942591455</c:v>
                </c:pt>
                <c:pt idx="517">
                  <c:v>0.700996311795808</c:v>
                </c:pt>
                <c:pt idx="518">
                  <c:v>0.6998269630409806</c:v>
                </c:pt>
                <c:pt idx="519">
                  <c:v>0.6986589609906244</c:v>
                </c:pt>
                <c:pt idx="520">
                  <c:v>0.6974923183701389</c:v>
                </c:pt>
                <c:pt idx="521">
                  <c:v>0.6963270476380086</c:v>
                </c:pt>
                <c:pt idx="522">
                  <c:v>0.6951631609894082</c:v>
                </c:pt>
                <c:pt idx="523">
                  <c:v>0.6940006703597738</c:v>
                </c:pt>
                <c:pt idx="524">
                  <c:v>0.6928395874283253</c:v>
                </c:pt>
                <c:pt idx="525">
                  <c:v>0.6916799236215552</c:v>
                </c:pt>
                <c:pt idx="526">
                  <c:v>0.6905216901166749</c:v>
                </c:pt>
                <c:pt idx="527">
                  <c:v>0.6893648978450237</c:v>
                </c:pt>
                <c:pt idx="528">
                  <c:v>0.6882095574954405</c:v>
                </c:pt>
                <c:pt idx="529">
                  <c:v>0.6870556795175913</c:v>
                </c:pt>
                <c:pt idx="530">
                  <c:v>0.6859032741252653</c:v>
                </c:pt>
                <c:pt idx="531">
                  <c:v>0.6847523512996313</c:v>
                </c:pt>
                <c:pt idx="532">
                  <c:v>0.6836029207924532</c:v>
                </c:pt>
                <c:pt idx="533">
                  <c:v>0.6824549921292742</c:v>
                </c:pt>
                <c:pt idx="534">
                  <c:v>0.6813085746125608</c:v>
                </c:pt>
                <c:pt idx="535">
                  <c:v>0.6801636773248112</c:v>
                </c:pt>
                <c:pt idx="536">
                  <c:v>0.6790203091316283</c:v>
                </c:pt>
                <c:pt idx="537">
                  <c:v>0.6778784786847565</c:v>
                </c:pt>
                <c:pt idx="538">
                  <c:v>0.6767381944250837</c:v>
                </c:pt>
                <c:pt idx="539">
                  <c:v>0.6755994645856066</c:v>
                </c:pt>
                <c:pt idx="540">
                  <c:v>0.6744622971943668</c:v>
                </c:pt>
                <c:pt idx="541">
                  <c:v>0.6733267000773433</c:v>
                </c:pt>
                <c:pt idx="542">
                  <c:v>0.6721926808613214</c:v>
                </c:pt>
                <c:pt idx="543">
                  <c:v>0.6710602469767195</c:v>
                </c:pt>
                <c:pt idx="544">
                  <c:v>0.6699294056603877</c:v>
                </c:pt>
                <c:pt idx="545">
                  <c:v>0.6688001639583721</c:v>
                </c:pt>
                <c:pt idx="546">
                  <c:v>0.6676725287286451</c:v>
                </c:pt>
                <c:pt idx="547">
                  <c:v>0.6665465066438074</c:v>
                </c:pt>
                <c:pt idx="548">
                  <c:v>0.6654221041937491</c:v>
                </c:pt>
                <c:pt idx="549">
                  <c:v>0.6642993276882921</c:v>
                </c:pt>
                <c:pt idx="550">
                  <c:v>0.6631781832597892</c:v>
                </c:pt>
                <c:pt idx="551">
                  <c:v>0.6620586768657</c:v>
                </c:pt>
                <c:pt idx="552">
                  <c:v>0.6609408142911309</c:v>
                </c:pt>
                <c:pt idx="553">
                  <c:v>0.6598246011513487</c:v>
                </c:pt>
                <c:pt idx="554">
                  <c:v>0.6587100428942608</c:v>
                </c:pt>
                <c:pt idx="555">
                  <c:v>0.6575971448028697</c:v>
                </c:pt>
                <c:pt idx="556">
                  <c:v>0.6564859119976914</c:v>
                </c:pt>
                <c:pt idx="557">
                  <c:v>0.6553763494391525</c:v>
                </c:pt>
                <c:pt idx="558">
                  <c:v>0.6542684619299524</c:v>
                </c:pt>
                <c:pt idx="559">
                  <c:v>0.6531622541173995</c:v>
                </c:pt>
                <c:pt idx="560">
                  <c:v>0.6520577304957184</c:v>
                </c:pt>
                <c:pt idx="561">
                  <c:v>0.65095489540833</c:v>
                </c:pt>
                <c:pt idx="562">
                  <c:v>0.6498537530501032</c:v>
                </c:pt>
                <c:pt idx="563">
                  <c:v>0.6487543074695772</c:v>
                </c:pt>
                <c:pt idx="564">
                  <c:v>0.647656562571163</c:v>
                </c:pt>
                <c:pt idx="565">
                  <c:v>0.6465605221173083</c:v>
                </c:pt>
                <c:pt idx="566">
                  <c:v>0.6454661897306464</c:v>
                </c:pt>
                <c:pt idx="567">
                  <c:v>0.6443735688961096</c:v>
                </c:pt>
                <c:pt idx="568">
                  <c:v>0.6432826629630244</c:v>
                </c:pt>
                <c:pt idx="569">
                  <c:v>0.6421934751471743</c:v>
                </c:pt>
                <c:pt idx="570">
                  <c:v>0.6411060085328423</c:v>
                </c:pt>
                <c:pt idx="571">
                  <c:v>0.6400202660748255</c:v>
                </c:pt>
                <c:pt idx="572">
                  <c:v>0.6389362506004246</c:v>
                </c:pt>
                <c:pt idx="573">
                  <c:v>0.6378539648114108</c:v>
                </c:pt>
                <c:pt idx="574">
                  <c:v>0.636773411285968</c:v>
                </c:pt>
                <c:pt idx="575">
                  <c:v>0.6356945924806083</c:v>
                </c:pt>
                <c:pt idx="576">
                  <c:v>0.6346175107320661</c:v>
                </c:pt>
                <c:pt idx="577">
                  <c:v>0.6335421682591691</c:v>
                </c:pt>
                <c:pt idx="578">
                  <c:v>0.6324685671646841</c:v>
                </c:pt>
                <c:pt idx="579">
                  <c:v>0.6313967094371415</c:v>
                </c:pt>
                <c:pt idx="580">
                  <c:v>0.6303265969526353</c:v>
                </c:pt>
                <c:pt idx="581">
                  <c:v>0.6292582314766015</c:v>
                </c:pt>
                <c:pt idx="582">
                  <c:v>0.6281916146655755</c:v>
                </c:pt>
                <c:pt idx="583">
                  <c:v>0.6271267480689247</c:v>
                </c:pt>
                <c:pt idx="584">
                  <c:v>0.6260636331305622</c:v>
                </c:pt>
                <c:pt idx="585">
                  <c:v>0.6250022711906353</c:v>
                </c:pt>
                <c:pt idx="586">
                  <c:v>0.6239426634871988</c:v>
                </c:pt>
                <c:pt idx="587">
                  <c:v>0.6228848111578597</c:v>
                </c:pt>
                <c:pt idx="588">
                  <c:v>0.6218287152414061</c:v>
                </c:pt>
                <c:pt idx="589">
                  <c:v>0.620774376679416</c:v>
                </c:pt>
                <c:pt idx="590">
                  <c:v>0.6197217963178416</c:v>
                </c:pt>
                <c:pt idx="591">
                  <c:v>0.6186709749085761</c:v>
                </c:pt>
                <c:pt idx="592">
                  <c:v>0.6176219131110023</c:v>
                </c:pt>
                <c:pt idx="593">
                  <c:v>0.6165746114935176</c:v>
                </c:pt>
                <c:pt idx="594">
                  <c:v>0.6155290705350425</c:v>
                </c:pt>
                <c:pt idx="595">
                  <c:v>0.6144852906265094</c:v>
                </c:pt>
                <c:pt idx="596">
                  <c:v>0.6134432720723312</c:v>
                </c:pt>
                <c:pt idx="597">
                  <c:v>0.6124030150918521</c:v>
                </c:pt>
                <c:pt idx="598">
                  <c:v>0.61136451982078</c:v>
                </c:pt>
                <c:pt idx="599">
                  <c:v>0.6103277863125995</c:v>
                </c:pt>
                <c:pt idx="600">
                  <c:v>0.6092928145399694</c:v>
                </c:pt>
                <c:pt idx="601">
                  <c:v>0.6082596043960968</c:v>
                </c:pt>
                <c:pt idx="602">
                  <c:v>0.6072281556961006</c:v>
                </c:pt>
                <c:pt idx="603">
                  <c:v>0.6061984681783528</c:v>
                </c:pt>
                <c:pt idx="604">
                  <c:v>0.6051705415058017</c:v>
                </c:pt>
                <c:pt idx="605">
                  <c:v>0.6041443752672832</c:v>
                </c:pt>
                <c:pt idx="606">
                  <c:v>0.6031199689788085</c:v>
                </c:pt>
                <c:pt idx="607">
                  <c:v>0.6020973220848425</c:v>
                </c:pt>
                <c:pt idx="608">
                  <c:v>0.6010764339595562</c:v>
                </c:pt>
                <c:pt idx="609">
                  <c:v>0.6000573039080752</c:v>
                </c:pt>
                <c:pt idx="610">
                  <c:v>0.5990399311676977</c:v>
                </c:pt>
                <c:pt idx="611">
                  <c:v>0.5980243149091107</c:v>
                </c:pt>
                <c:pt idx="612">
                  <c:v>0.5970104542375777</c:v>
                </c:pt>
                <c:pt idx="613">
                  <c:v>0.5959983481941215</c:v>
                </c:pt>
                <c:pt idx="614">
                  <c:v>0.5949879957566857</c:v>
                </c:pt>
                <c:pt idx="615">
                  <c:v>0.5939793958412802</c:v>
                </c:pt>
                <c:pt idx="616">
                  <c:v>0.5929725473031164</c:v>
                </c:pt>
                <c:pt idx="617">
                  <c:v>0.5919674489377236</c:v>
                </c:pt>
                <c:pt idx="618">
                  <c:v>0.590964099482052</c:v>
                </c:pt>
                <c:pt idx="619">
                  <c:v>0.5899624976155615</c:v>
                </c:pt>
                <c:pt idx="620">
                  <c:v>0.5889626419612961</c:v>
                </c:pt>
                <c:pt idx="621">
                  <c:v>0.587964531086943</c:v>
                </c:pt>
                <c:pt idx="622">
                  <c:v>0.5869681635058801</c:v>
                </c:pt>
                <c:pt idx="623">
                  <c:v>0.585973537678206</c:v>
                </c:pt>
                <c:pt idx="624">
                  <c:v>0.5849806520117624</c:v>
                </c:pt>
                <c:pt idx="625">
                  <c:v>0.5839895048631335</c:v>
                </c:pt>
                <c:pt idx="626">
                  <c:v>0.5830000945386441</c:v>
                </c:pt>
                <c:pt idx="627">
                  <c:v>0.5820124192953332</c:v>
                </c:pt>
                <c:pt idx="628">
                  <c:v>0.5810264773419214</c:v>
                </c:pt>
                <c:pt idx="629">
                  <c:v>0.5800422668397637</c:v>
                </c:pt>
                <c:pt idx="630">
                  <c:v>0.5790597859037906</c:v>
                </c:pt>
                <c:pt idx="631">
                  <c:v>0.5780790326034322</c:v>
                </c:pt>
                <c:pt idx="632">
                  <c:v>0.5771000049635362</c:v>
                </c:pt>
                <c:pt idx="633">
                  <c:v>0.576122700965271</c:v>
                </c:pt>
                <c:pt idx="634">
                  <c:v>0.5751471185470126</c:v>
                </c:pt>
                <c:pt idx="635">
                  <c:v>0.5741732556052275</c:v>
                </c:pt>
                <c:pt idx="636">
                  <c:v>0.5732011099953376</c:v>
                </c:pt>
                <c:pt idx="637">
                  <c:v>0.5722306795325752</c:v>
                </c:pt>
                <c:pt idx="638">
                  <c:v>0.5712619619928272</c:v>
                </c:pt>
                <c:pt idx="639">
                  <c:v>0.5702949551134689</c:v>
                </c:pt>
                <c:pt idx="640">
                  <c:v>0.5693296565941806</c:v>
                </c:pt>
                <c:pt idx="641">
                  <c:v>0.5683660640977628</c:v>
                </c:pt>
                <c:pt idx="642">
                  <c:v>0.5674041752509311</c:v>
                </c:pt>
                <c:pt idx="643">
                  <c:v>0.5664439876451069</c:v>
                </c:pt>
                <c:pt idx="644">
                  <c:v>0.5654854988371933</c:v>
                </c:pt>
                <c:pt idx="645">
                  <c:v>0.5645287063503415</c:v>
                </c:pt>
                <c:pt idx="646">
                  <c:v>0.5635736076747088</c:v>
                </c:pt>
                <c:pt idx="647">
                  <c:v>0.5626202002682033</c:v>
                </c:pt>
                <c:pt idx="648">
                  <c:v>0.561668481557219</c:v>
                </c:pt>
                <c:pt idx="649">
                  <c:v>0.560718448937363</c:v>
                </c:pt>
                <c:pt idx="650">
                  <c:v>0.5597700997741712</c:v>
                </c:pt>
                <c:pt idx="651">
                  <c:v>0.5588234314038116</c:v>
                </c:pt>
                <c:pt idx="652">
                  <c:v>0.5578784411337846</c:v>
                </c:pt>
                <c:pt idx="653">
                  <c:v>0.5569351262436043</c:v>
                </c:pt>
                <c:pt idx="654">
                  <c:v>0.5559934839854808</c:v>
                </c:pt>
                <c:pt idx="655">
                  <c:v>0.5550535115849846</c:v>
                </c:pt>
                <c:pt idx="656">
                  <c:v>0.554115206241706</c:v>
                </c:pt>
                <c:pt idx="657">
                  <c:v>0.5531785651299034</c:v>
                </c:pt>
                <c:pt idx="658">
                  <c:v>0.5522435853991452</c:v>
                </c:pt>
                <c:pt idx="659">
                  <c:v>0.5513102641749397</c:v>
                </c:pt>
                <c:pt idx="660">
                  <c:v>0.5503785985593586</c:v>
                </c:pt>
                <c:pt idx="661">
                  <c:v>0.5494485856316494</c:v>
                </c:pt>
                <c:pt idx="662">
                  <c:v>0.5485202224488419</c:v>
                </c:pt>
                <c:pt idx="663">
                  <c:v>0.547593506046345</c:v>
                </c:pt>
                <c:pt idx="664">
                  <c:v>0.546668433438533</c:v>
                </c:pt>
                <c:pt idx="665">
                  <c:v>0.5457450016193286</c:v>
                </c:pt>
                <c:pt idx="666">
                  <c:v>0.5448232075627715</c:v>
                </c:pt>
                <c:pt idx="667">
                  <c:v>0.5439030482235854</c:v>
                </c:pt>
                <c:pt idx="668">
                  <c:v>0.5429845205377311</c:v>
                </c:pt>
                <c:pt idx="669">
                  <c:v>0.5420676214229552</c:v>
                </c:pt>
                <c:pt idx="670">
                  <c:v>0.5411523477793302</c:v>
                </c:pt>
                <c:pt idx="671">
                  <c:v>0.5402386964897881</c:v>
                </c:pt>
                <c:pt idx="672">
                  <c:v>0.5393266644206431</c:v>
                </c:pt>
                <c:pt idx="673">
                  <c:v>0.5384162484221096</c:v>
                </c:pt>
                <c:pt idx="674">
                  <c:v>0.5375074453288138</c:v>
                </c:pt>
                <c:pt idx="675">
                  <c:v>0.5366002519602926</c:v>
                </c:pt>
                <c:pt idx="676">
                  <c:v>0.5356946651214923</c:v>
                </c:pt>
                <c:pt idx="677">
                  <c:v>0.5347906816032553</c:v>
                </c:pt>
                <c:pt idx="678">
                  <c:v>0.5338882981828004</c:v>
                </c:pt>
                <c:pt idx="679">
                  <c:v>0.5329875116241978</c:v>
                </c:pt>
                <c:pt idx="680">
                  <c:v>0.5320883186788383</c:v>
                </c:pt>
                <c:pt idx="681">
                  <c:v>0.5311907160858893</c:v>
                </c:pt>
                <c:pt idx="682">
                  <c:v>0.5302947005727512</c:v>
                </c:pt>
                <c:pt idx="683">
                  <c:v>0.5294002688555057</c:v>
                </c:pt>
                <c:pt idx="684">
                  <c:v>0.5285074176393535</c:v>
                </c:pt>
                <c:pt idx="685">
                  <c:v>0.5276161436190496</c:v>
                </c:pt>
                <c:pt idx="686">
                  <c:v>0.5267264434793317</c:v>
                </c:pt>
                <c:pt idx="687">
                  <c:v>0.5258383138953402</c:v>
                </c:pt>
                <c:pt idx="688">
                  <c:v>0.5249517515330338</c:v>
                </c:pt>
                <c:pt idx="689">
                  <c:v>0.5240667530495987</c:v>
                </c:pt>
                <c:pt idx="690">
                  <c:v>0.5231833150938516</c:v>
                </c:pt>
                <c:pt idx="691">
                  <c:v>0.5223014343066361</c:v>
                </c:pt>
                <c:pt idx="692">
                  <c:v>0.5214211073212127</c:v>
                </c:pt>
                <c:pt idx="693">
                  <c:v>0.520542330763646</c:v>
                </c:pt>
                <c:pt idx="694">
                  <c:v>0.5196651012531829</c:v>
                </c:pt>
                <c:pt idx="695">
                  <c:v>0.5187894154026247</c:v>
                </c:pt>
                <c:pt idx="696">
                  <c:v>0.5179152698186982</c:v>
                </c:pt>
                <c:pt idx="697">
                  <c:v>0.5170426611024139</c:v>
                </c:pt>
                <c:pt idx="698">
                  <c:v>0.5161715858494275</c:v>
                </c:pt>
                <c:pt idx="699">
                  <c:v>0.5153020406503874</c:v>
                </c:pt>
                <c:pt idx="700">
                  <c:v>0.5144340220912813</c:v>
                </c:pt>
                <c:pt idx="701">
                  <c:v>0.5135675267537797</c:v>
                </c:pt>
                <c:pt idx="702">
                  <c:v>0.5127025512155676</c:v>
                </c:pt>
                <c:pt idx="703">
                  <c:v>0.511839092050677</c:v>
                </c:pt>
                <c:pt idx="704">
                  <c:v>0.5109771458298111</c:v>
                </c:pt>
                <c:pt idx="705">
                  <c:v>0.5101167091206662</c:v>
                </c:pt>
                <c:pt idx="706">
                  <c:v>0.5092577784882439</c:v>
                </c:pt>
                <c:pt idx="707">
                  <c:v>0.508400350495163</c:v>
                </c:pt>
                <c:pt idx="708">
                  <c:v>0.5075444217019647</c:v>
                </c:pt>
                <c:pt idx="709">
                  <c:v>0.5066899886674125</c:v>
                </c:pt>
                <c:pt idx="710">
                  <c:v>0.5058370479487893</c:v>
                </c:pt>
                <c:pt idx="711">
                  <c:v>0.5049855961021865</c:v>
                </c:pt>
                <c:pt idx="712">
                  <c:v>0.5041356296827928</c:v>
                </c:pt>
                <c:pt idx="713">
                  <c:v>0.5032871452451726</c:v>
                </c:pt>
                <c:pt idx="714">
                  <c:v>0.5024401393435478</c:v>
                </c:pt>
                <c:pt idx="715">
                  <c:v>0.5015946085320668</c:v>
                </c:pt>
                <c:pt idx="716">
                  <c:v>0.500750549365075</c:v>
                </c:pt>
                <c:pt idx="717">
                  <c:v>0.4999079583973777</c:v>
                </c:pt>
                <c:pt idx="718">
                  <c:v>0.4990668321845019</c:v>
                </c:pt>
                <c:pt idx="719">
                  <c:v>0.4982271672829494</c:v>
                </c:pt>
                <c:pt idx="720">
                  <c:v>0.4973889602504501</c:v>
                </c:pt>
                <c:pt idx="721">
                  <c:v>0.4965522076462078</c:v>
                </c:pt>
                <c:pt idx="722">
                  <c:v>0.4957169060311447</c:v>
                </c:pt>
                <c:pt idx="723">
                  <c:v>0.4948830519681391</c:v>
                </c:pt>
                <c:pt idx="724">
                  <c:v>0.4940506420222616</c:v>
                </c:pt>
                <c:pt idx="725">
                  <c:v>0.4932196727610054</c:v>
                </c:pt>
                <c:pt idx="726">
                  <c:v>0.4923901407545153</c:v>
                </c:pt>
                <c:pt idx="727">
                  <c:v>0.4915620425758085</c:v>
                </c:pt>
                <c:pt idx="728">
                  <c:v>0.4907353748009953</c:v>
                </c:pt>
                <c:pt idx="729">
                  <c:v>0.4899101340094969</c:v>
                </c:pt>
                <c:pt idx="730">
                  <c:v>0.4890863167842542</c:v>
                </c:pt>
                <c:pt idx="731">
                  <c:v>0.4882639197119397</c:v>
                </c:pt>
                <c:pt idx="732">
                  <c:v>0.4874429393831584</c:v>
                </c:pt>
                <c:pt idx="733">
                  <c:v>0.4866233723926535</c:v>
                </c:pt>
                <c:pt idx="734">
                  <c:v>0.4858052153395018</c:v>
                </c:pt>
                <c:pt idx="735">
                  <c:v>0.4849884648273073</c:v>
                </c:pt>
                <c:pt idx="736">
                  <c:v>0.4841731174643935</c:v>
                </c:pt>
                <c:pt idx="737">
                  <c:v>0.4833591698639911</c:v>
                </c:pt>
                <c:pt idx="738">
                  <c:v>0.4825466186444208</c:v>
                </c:pt>
                <c:pt idx="739">
                  <c:v>0.4817354604292756</c:v>
                </c:pt>
                <c:pt idx="740">
                  <c:v>0.4809256918475957</c:v>
                </c:pt>
                <c:pt idx="741">
                  <c:v>0.4801173095340466</c:v>
                </c:pt>
                <c:pt idx="742">
                  <c:v>0.4793103101290878</c:v>
                </c:pt>
                <c:pt idx="743">
                  <c:v>0.4785046902791401</c:v>
                </c:pt>
                <c:pt idx="744">
                  <c:v>0.4777004466367526</c:v>
                </c:pt>
                <c:pt idx="745">
                  <c:v>0.4768975758607629</c:v>
                </c:pt>
                <c:pt idx="746">
                  <c:v>0.4760960746164563</c:v>
                </c:pt>
                <c:pt idx="747">
                  <c:v>0.4752959395757215</c:v>
                </c:pt>
                <c:pt idx="748">
                  <c:v>0.4744971674172028</c:v>
                </c:pt>
                <c:pt idx="749">
                  <c:v>0.4736997548264517</c:v>
                </c:pt>
                <c:pt idx="750">
                  <c:v>0.4729036984960709</c:v>
                </c:pt>
                <c:pt idx="751">
                  <c:v>0.4721089951258616</c:v>
                </c:pt>
                <c:pt idx="752">
                  <c:v>0.4713156414229618</c:v>
                </c:pt>
                <c:pt idx="753">
                  <c:v>0.4705236341019872</c:v>
                </c:pt>
                <c:pt idx="754">
                  <c:v>0.4697329698851658</c:v>
                </c:pt>
                <c:pt idx="755">
                  <c:v>0.4689436455024691</c:v>
                </c:pt>
                <c:pt idx="756">
                  <c:v>0.4681556576917473</c:v>
                </c:pt>
                <c:pt idx="757">
                  <c:v>0.4673690031988511</c:v>
                </c:pt>
                <c:pt idx="758">
                  <c:v>0.4665836787777611</c:v>
                </c:pt>
                <c:pt idx="759">
                  <c:v>0.4657996811907078</c:v>
                </c:pt>
                <c:pt idx="760">
                  <c:v>0.4650170072082932</c:v>
                </c:pt>
                <c:pt idx="761">
                  <c:v>0.4642356536096061</c:v>
                </c:pt>
                <c:pt idx="762">
                  <c:v>0.4634556171823385</c:v>
                </c:pt>
                <c:pt idx="763">
                  <c:v>0.4626768947228991</c:v>
                </c:pt>
                <c:pt idx="764">
                  <c:v>0.4618994830365198</c:v>
                </c:pt>
                <c:pt idx="765">
                  <c:v>0.4611233789373668</c:v>
                </c:pt>
                <c:pt idx="766">
                  <c:v>0.4603485792486425</c:v>
                </c:pt>
                <c:pt idx="767">
                  <c:v>0.4595750808026916</c:v>
                </c:pt>
                <c:pt idx="768">
                  <c:v>0.4588028804411003</c:v>
                </c:pt>
                <c:pt idx="769">
                  <c:v>0.4580319750147945</c:v>
                </c:pt>
                <c:pt idx="770">
                  <c:v>0.4572623613841338</c:v>
                </c:pt>
                <c:pt idx="771">
                  <c:v>0.4564940364190098</c:v>
                </c:pt>
                <c:pt idx="772">
                  <c:v>0.4557269969989334</c:v>
                </c:pt>
                <c:pt idx="773">
                  <c:v>0.4549612400131261</c:v>
                </c:pt>
                <c:pt idx="774">
                  <c:v>0.454196762360607</c:v>
                </c:pt>
                <c:pt idx="775">
                  <c:v>0.453433560950279</c:v>
                </c:pt>
                <c:pt idx="776">
                  <c:v>0.4526716327010089</c:v>
                </c:pt>
                <c:pt idx="777">
                  <c:v>0.4519109745417109</c:v>
                </c:pt>
                <c:pt idx="778">
                  <c:v>0.4511515834114258</c:v>
                </c:pt>
                <c:pt idx="779">
                  <c:v>0.4503934562593953</c:v>
                </c:pt>
                <c:pt idx="780">
                  <c:v>0.4496365900451401</c:v>
                </c:pt>
                <c:pt idx="781">
                  <c:v>0.448880981738529</c:v>
                </c:pt>
                <c:pt idx="782">
                  <c:v>0.4481266283198537</c:v>
                </c:pt>
                <c:pt idx="783">
                  <c:v>0.4473735267798956</c:v>
                </c:pt>
                <c:pt idx="784">
                  <c:v>0.4466216741199945</c:v>
                </c:pt>
                <c:pt idx="785">
                  <c:v>0.4458710673521115</c:v>
                </c:pt>
                <c:pt idx="786">
                  <c:v>0.4451217034988949</c:v>
                </c:pt>
                <c:pt idx="787">
                  <c:v>0.444373579593741</c:v>
                </c:pt>
                <c:pt idx="788">
                  <c:v>0.4436266926808525</c:v>
                </c:pt>
                <c:pt idx="789">
                  <c:v>0.442881039815299</c:v>
                </c:pt>
                <c:pt idx="790">
                  <c:v>0.4421366180630716</c:v>
                </c:pt>
                <c:pt idx="791">
                  <c:v>0.4413934245011373</c:v>
                </c:pt>
                <c:pt idx="792">
                  <c:v>0.4406514562174926</c:v>
                </c:pt>
                <c:pt idx="793">
                  <c:v>0.4399107103112153</c:v>
                </c:pt>
                <c:pt idx="794">
                  <c:v>0.439171183892512</c:v>
                </c:pt>
                <c:pt idx="795">
                  <c:v>0.4384328740827669</c:v>
                </c:pt>
                <c:pt idx="796">
                  <c:v>0.4376957780145887</c:v>
                </c:pt>
                <c:pt idx="797">
                  <c:v>0.4369598928318537</c:v>
                </c:pt>
                <c:pt idx="798">
                  <c:v>0.4362252156897483</c:v>
                </c:pt>
                <c:pt idx="799">
                  <c:v>0.435491743754815</c:v>
                </c:pt>
                <c:pt idx="800">
                  <c:v>0.4347594742049844</c:v>
                </c:pt>
                <c:pt idx="801">
                  <c:v>0.4340284042296216</c:v>
                </c:pt>
                <c:pt idx="802">
                  <c:v>0.4332985310295567</c:v>
                </c:pt>
                <c:pt idx="803">
                  <c:v>0.4325698518171238</c:v>
                </c:pt>
                <c:pt idx="804">
                  <c:v>0.4318423638161929</c:v>
                </c:pt>
                <c:pt idx="805">
                  <c:v>0.4311160642622048</c:v>
                </c:pt>
                <c:pt idx="806">
                  <c:v>0.4303909504021971</c:v>
                </c:pt>
                <c:pt idx="807">
                  <c:v>0.4296670194948391</c:v>
                </c:pt>
                <c:pt idx="808">
                  <c:v>0.4289442688104573</c:v>
                </c:pt>
                <c:pt idx="809">
                  <c:v>0.4282226956310619</c:v>
                </c:pt>
                <c:pt idx="810">
                  <c:v>0.4275022972503725</c:v>
                </c:pt>
                <c:pt idx="811">
                  <c:v>0.4267830709738426</c:v>
                </c:pt>
                <c:pt idx="812">
                  <c:v>0.4260650141186823</c:v>
                </c:pt>
                <c:pt idx="813">
                  <c:v>0.4253481240138782</c:v>
                </c:pt>
                <c:pt idx="814">
                  <c:v>0.4246323980002157</c:v>
                </c:pt>
                <c:pt idx="815">
                  <c:v>0.4239178334302958</c:v>
                </c:pt>
                <c:pt idx="816">
                  <c:v>0.4232044276685533</c:v>
                </c:pt>
                <c:pt idx="817">
                  <c:v>0.4224921780912735</c:v>
                </c:pt>
                <c:pt idx="818">
                  <c:v>0.4217810820866065</c:v>
                </c:pt>
                <c:pt idx="819">
                  <c:v>0.421071137054582</c:v>
                </c:pt>
                <c:pt idx="820">
                  <c:v>0.4203623404071203</c:v>
                </c:pt>
                <c:pt idx="821">
                  <c:v>0.4196546895680459</c:v>
                </c:pt>
                <c:pt idx="822">
                  <c:v>0.4189481819730945</c:v>
                </c:pt>
                <c:pt idx="823">
                  <c:v>0.4182428150699261</c:v>
                </c:pt>
                <c:pt idx="824">
                  <c:v>0.4175385863181303</c:v>
                </c:pt>
                <c:pt idx="825">
                  <c:v>0.4168354931892337</c:v>
                </c:pt>
                <c:pt idx="826">
                  <c:v>0.4161335331667056</c:v>
                </c:pt>
                <c:pt idx="827">
                  <c:v>0.4154327037459624</c:v>
                </c:pt>
                <c:pt idx="828">
                  <c:v>0.4147330024343714</c:v>
                </c:pt>
                <c:pt idx="829">
                  <c:v>0.4140344267512547</c:v>
                </c:pt>
                <c:pt idx="830">
                  <c:v>0.4133369742278882</c:v>
                </c:pt>
                <c:pt idx="831">
                  <c:v>0.4126406424075022</c:v>
                </c:pt>
                <c:pt idx="832">
                  <c:v>0.4119454288452827</c:v>
                </c:pt>
                <c:pt idx="833">
                  <c:v>0.4112513311083685</c:v>
                </c:pt>
                <c:pt idx="834">
                  <c:v>0.410558346775848</c:v>
                </c:pt>
                <c:pt idx="835">
                  <c:v>0.4098664734387562</c:v>
                </c:pt>
                <c:pt idx="836">
                  <c:v>0.4091757087000719</c:v>
                </c:pt>
                <c:pt idx="837">
                  <c:v>0.4084860501747067</c:v>
                </c:pt>
                <c:pt idx="838">
                  <c:v>0.4077974954895055</c:v>
                </c:pt>
                <c:pt idx="839">
                  <c:v>0.4071100422832334</c:v>
                </c:pt>
                <c:pt idx="840">
                  <c:v>0.4064236882065716</c:v>
                </c:pt>
                <c:pt idx="841">
                  <c:v>0.4057384309221032</c:v>
                </c:pt>
                <c:pt idx="842">
                  <c:v>0.4050542681043087</c:v>
                </c:pt>
                <c:pt idx="843">
                  <c:v>0.4043711974395506</c:v>
                </c:pt>
                <c:pt idx="844">
                  <c:v>0.4036892166260627</c:v>
                </c:pt>
                <c:pt idx="845">
                  <c:v>0.403008323373938</c:v>
                </c:pt>
                <c:pt idx="846">
                  <c:v>0.402328515405116</c:v>
                </c:pt>
                <c:pt idx="847">
                  <c:v>0.4016497904533641</c:v>
                </c:pt>
                <c:pt idx="848">
                  <c:v>0.4009721462642665</c:v>
                </c:pt>
                <c:pt idx="849">
                  <c:v>0.4002955805952078</c:v>
                </c:pt>
                <c:pt idx="850">
                  <c:v>0.3996200912153526</c:v>
                </c:pt>
                <c:pt idx="851">
                  <c:v>0.3989456759056323</c:v>
                </c:pt>
                <c:pt idx="852">
                  <c:v>0.3982723324587231</c:v>
                </c:pt>
                <c:pt idx="853">
                  <c:v>0.397600058679028</c:v>
                </c:pt>
                <c:pt idx="854">
                  <c:v>0.3969288523826578</c:v>
                </c:pt>
                <c:pt idx="855">
                  <c:v>0.3962587113974091</c:v>
                </c:pt>
                <c:pt idx="856">
                  <c:v>0.3955896335627429</c:v>
                </c:pt>
                <c:pt idx="857">
                  <c:v>0.3949216167297621</c:v>
                </c:pt>
                <c:pt idx="858">
                  <c:v>0.3942546587611906</c:v>
                </c:pt>
                <c:pt idx="859">
                  <c:v>0.3935887575313476</c:v>
                </c:pt>
                <c:pt idx="860">
                  <c:v>0.3929239109261224</c:v>
                </c:pt>
                <c:pt idx="861">
                  <c:v>0.3922601168429539</c:v>
                </c:pt>
                <c:pt idx="862">
                  <c:v>0.3915973731907992</c:v>
                </c:pt>
                <c:pt idx="863">
                  <c:v>0.3909356778901111</c:v>
                </c:pt>
                <c:pt idx="864">
                  <c:v>0.3902750288728097</c:v>
                </c:pt>
                <c:pt idx="865">
                  <c:v>0.3896154240822556</c:v>
                </c:pt>
                <c:pt idx="866">
                  <c:v>0.3889568614732206</c:v>
                </c:pt>
                <c:pt idx="867">
                  <c:v>0.3882993390118585</c:v>
                </c:pt>
                <c:pt idx="868">
                  <c:v>0.3876428546756789</c:v>
                </c:pt>
                <c:pt idx="869">
                  <c:v>0.386987406453512</c:v>
                </c:pt>
                <c:pt idx="870">
                  <c:v>0.3863329923454825</c:v>
                </c:pt>
                <c:pt idx="871">
                  <c:v>0.3856796103629744</c:v>
                </c:pt>
                <c:pt idx="872">
                  <c:v>0.3850272585286023</c:v>
                </c:pt>
                <c:pt idx="873">
                  <c:v>0.3843759348761787</c:v>
                </c:pt>
                <c:pt idx="874">
                  <c:v>0.3837256374506773</c:v>
                </c:pt>
                <c:pt idx="875">
                  <c:v>0.3830763643082047</c:v>
                </c:pt>
                <c:pt idx="876">
                  <c:v>0.3824281135159623</c:v>
                </c:pt>
                <c:pt idx="877">
                  <c:v>0.3817808831522146</c:v>
                </c:pt>
                <c:pt idx="878">
                  <c:v>0.3811346713062519</c:v>
                </c:pt>
                <c:pt idx="879">
                  <c:v>0.380489476078356</c:v>
                </c:pt>
                <c:pt idx="880">
                  <c:v>0.3798452955797627</c:v>
                </c:pt>
                <c:pt idx="881">
                  <c:v>0.3792021279326266</c:v>
                </c:pt>
                <c:pt idx="882">
                  <c:v>0.3785599712699822</c:v>
                </c:pt>
                <c:pt idx="883">
                  <c:v>0.3779188237357106</c:v>
                </c:pt>
                <c:pt idx="884">
                  <c:v>0.3772786834844948</c:v>
                </c:pt>
                <c:pt idx="885">
                  <c:v>0.376639548681786</c:v>
                </c:pt>
                <c:pt idx="886">
                  <c:v>0.3760014175037633</c:v>
                </c:pt>
                <c:pt idx="887">
                  <c:v>0.3753642881372933</c:v>
                </c:pt>
                <c:pt idx="888">
                  <c:v>0.3747281587798927</c:v>
                </c:pt>
                <c:pt idx="889">
                  <c:v>0.3740930276396857</c:v>
                </c:pt>
                <c:pt idx="890">
                  <c:v>0.3734588929353624</c:v>
                </c:pt>
                <c:pt idx="891">
                  <c:v>0.3728257528961412</c:v>
                </c:pt>
                <c:pt idx="892">
                  <c:v>0.3721936057617237</c:v>
                </c:pt>
                <c:pt idx="893">
                  <c:v>0.3715624497822537</c:v>
                </c:pt>
                <c:pt idx="894">
                  <c:v>0.3709322832182785</c:v>
                </c:pt>
                <c:pt idx="895">
                  <c:v>0.3703031043406991</c:v>
                </c:pt>
                <c:pt idx="896">
                  <c:v>0.3696749114307327</c:v>
                </c:pt>
                <c:pt idx="897">
                  <c:v>0.369047702779867</c:v>
                </c:pt>
                <c:pt idx="898">
                  <c:v>0.3684214766898177</c:v>
                </c:pt>
                <c:pt idx="899">
                  <c:v>0.367796231472481</c:v>
                </c:pt>
                <c:pt idx="900">
                  <c:v>0.3671719654498937</c:v>
                </c:pt>
                <c:pt idx="901">
                  <c:v>0.3665486769541848</c:v>
                </c:pt>
                <c:pt idx="902">
                  <c:v>0.3659263643275313</c:v>
                </c:pt>
                <c:pt idx="903">
                  <c:v>0.3653050259221128</c:v>
                </c:pt>
                <c:pt idx="904">
                  <c:v>0.3646846601000652</c:v>
                </c:pt>
                <c:pt idx="905">
                  <c:v>0.3640652652334349</c:v>
                </c:pt>
                <c:pt idx="906">
                  <c:v>0.3634468397041323</c:v>
                </c:pt>
                <c:pt idx="907">
                  <c:v>0.3628293819038835</c:v>
                </c:pt>
                <c:pt idx="908">
                  <c:v>0.3622128902341853</c:v>
                </c:pt>
                <c:pt idx="909">
                  <c:v>0.3615973631062579</c:v>
                </c:pt>
                <c:pt idx="910">
                  <c:v>0.3609827989409951</c:v>
                </c:pt>
                <c:pt idx="911">
                  <c:v>0.3603691961689156</c:v>
                </c:pt>
                <c:pt idx="912">
                  <c:v>0.3597565532301206</c:v>
                </c:pt>
                <c:pt idx="913">
                  <c:v>0.359144868574237</c:v>
                </c:pt>
                <c:pt idx="914">
                  <c:v>0.3585341406603751</c:v>
                </c:pt>
                <c:pt idx="915">
                  <c:v>0.3579243679570777</c:v>
                </c:pt>
                <c:pt idx="916">
                  <c:v>0.3573155489422694</c:v>
                </c:pt>
                <c:pt idx="917">
                  <c:v>0.3567076821032084</c:v>
                </c:pt>
                <c:pt idx="918">
                  <c:v>0.3561007659364358</c:v>
                </c:pt>
                <c:pt idx="919">
                  <c:v>0.3554947989477282</c:v>
                </c:pt>
                <c:pt idx="920">
                  <c:v>0.3548897796520438</c:v>
                </c:pt>
                <c:pt idx="921">
                  <c:v>0.354285706573476</c:v>
                </c:pt>
                <c:pt idx="922">
                  <c:v>0.3536825782451983</c:v>
                </c:pt>
                <c:pt idx="923">
                  <c:v>0.3530803932094172</c:v>
                </c:pt>
                <c:pt idx="924">
                  <c:v>0.3524791500173201</c:v>
                </c:pt>
                <c:pt idx="925">
                  <c:v>0.3518788472290229</c:v>
                </c:pt>
                <c:pt idx="926">
                  <c:v>0.3512794834135207</c:v>
                </c:pt>
                <c:pt idx="927">
                  <c:v>0.3506810571486346</c:v>
                </c:pt>
                <c:pt idx="928">
                  <c:v>0.3500835670209606</c:v>
                </c:pt>
                <c:pt idx="929">
                  <c:v>0.3494870116258171</c:v>
                </c:pt>
                <c:pt idx="930">
                  <c:v>0.3488913895671948</c:v>
                </c:pt>
                <c:pt idx="931">
                  <c:v>0.3482966994577015</c:v>
                </c:pt>
                <c:pt idx="932">
                  <c:v>0.3477029399185118</c:v>
                </c:pt>
                <c:pt idx="933">
                  <c:v>0.3471101095793152</c:v>
                </c:pt>
                <c:pt idx="934">
                  <c:v>0.3465182070782605</c:v>
                </c:pt>
                <c:pt idx="935">
                  <c:v>0.345927231061906</c:v>
                </c:pt>
                <c:pt idx="936">
                  <c:v>0.3453371801851655</c:v>
                </c:pt>
                <c:pt idx="937">
                  <c:v>0.344748053111253</c:v>
                </c:pt>
                <c:pt idx="938">
                  <c:v>0.3441598485116354</c:v>
                </c:pt>
                <c:pt idx="939">
                  <c:v>0.3435725650659726</c:v>
                </c:pt>
                <c:pt idx="940">
                  <c:v>0.3429862014620678</c:v>
                </c:pt>
                <c:pt idx="941">
                  <c:v>0.3424007563958135</c:v>
                </c:pt>
                <c:pt idx="942">
                  <c:v>0.3418162285711371</c:v>
                </c:pt>
                <c:pt idx="943">
                  <c:v>0.3412326166999481</c:v>
                </c:pt>
                <c:pt idx="944">
                  <c:v>0.3406499195020838</c:v>
                </c:pt>
                <c:pt idx="945">
                  <c:v>0.3400681357052553</c:v>
                </c:pt>
                <c:pt idx="946">
                  <c:v>0.3394872640449946</c:v>
                </c:pt>
                <c:pt idx="947">
                  <c:v>0.3389073032645978</c:v>
                </c:pt>
                <c:pt idx="948">
                  <c:v>0.3383282521150756</c:v>
                </c:pt>
                <c:pt idx="949">
                  <c:v>0.3377501093550948</c:v>
                </c:pt>
                <c:pt idx="950">
                  <c:v>0.3371728737509258</c:v>
                </c:pt>
                <c:pt idx="951">
                  <c:v>0.3365965440763885</c:v>
                </c:pt>
                <c:pt idx="952">
                  <c:v>0.336021119112798</c:v>
                </c:pt>
                <c:pt idx="953">
                  <c:v>0.3354465976489096</c:v>
                </c:pt>
                <c:pt idx="954">
                  <c:v>0.3348729784808645</c:v>
                </c:pt>
                <c:pt idx="955">
                  <c:v>0.3343002604121362</c:v>
                </c:pt>
                <c:pt idx="956">
                  <c:v>0.3337284422534751</c:v>
                </c:pt>
                <c:pt idx="957">
                  <c:v>0.3331575228228527</c:v>
                </c:pt>
                <c:pt idx="958">
                  <c:v>0.3325875009454113</c:v>
                </c:pt>
                <c:pt idx="959">
                  <c:v>0.3320183754534042</c:v>
                </c:pt>
                <c:pt idx="960">
                  <c:v>0.3314501451861442</c:v>
                </c:pt>
                <c:pt idx="961">
                  <c:v>0.3308828089899496</c:v>
                </c:pt>
                <c:pt idx="962">
                  <c:v>0.3303163657180859</c:v>
                </c:pt>
                <c:pt idx="963">
                  <c:v>0.3297508142307147</c:v>
                </c:pt>
                <c:pt idx="964">
                  <c:v>0.3291861533948391</c:v>
                </c:pt>
                <c:pt idx="965">
                  <c:v>0.3286223820842447</c:v>
                </c:pt>
                <c:pt idx="966">
                  <c:v>0.3280594991794513</c:v>
                </c:pt>
                <c:pt idx="967">
                  <c:v>0.3274975035676535</c:v>
                </c:pt>
                <c:pt idx="968">
                  <c:v>0.326936394142668</c:v>
                </c:pt>
                <c:pt idx="969">
                  <c:v>0.3263761698048792</c:v>
                </c:pt>
                <c:pt idx="970">
                  <c:v>0.3258168294611821</c:v>
                </c:pt>
                <c:pt idx="971">
                  <c:v>0.3252583720249327</c:v>
                </c:pt>
                <c:pt idx="972">
                  <c:v>0.3247007964158879</c:v>
                </c:pt>
                <c:pt idx="973">
                  <c:v>0.3241441015601562</c:v>
                </c:pt>
                <c:pt idx="974">
                  <c:v>0.3235882863901389</c:v>
                </c:pt>
                <c:pt idx="975">
                  <c:v>0.3230333498444775</c:v>
                </c:pt>
                <c:pt idx="976">
                  <c:v>0.3224792908680019</c:v>
                </c:pt>
                <c:pt idx="977">
                  <c:v>0.3219261084116696</c:v>
                </c:pt>
                <c:pt idx="978">
                  <c:v>0.3213738014325187</c:v>
                </c:pt>
                <c:pt idx="979">
                  <c:v>0.320822368893609</c:v>
                </c:pt>
                <c:pt idx="980">
                  <c:v>0.3202718097639707</c:v>
                </c:pt>
                <c:pt idx="981">
                  <c:v>0.3197221230185466</c:v>
                </c:pt>
                <c:pt idx="982">
                  <c:v>0.3191733076381421</c:v>
                </c:pt>
                <c:pt idx="983">
                  <c:v>0.3186253626093694</c:v>
                </c:pt>
                <c:pt idx="984">
                  <c:v>0.3180782869245931</c:v>
                </c:pt>
                <c:pt idx="985">
                  <c:v>0.317532079581878</c:v>
                </c:pt>
                <c:pt idx="986">
                  <c:v>0.3169867395849342</c:v>
                </c:pt>
                <c:pt idx="987">
                  <c:v>0.3164422659430628</c:v>
                </c:pt>
                <c:pt idx="988">
                  <c:v>0.3158986576711047</c:v>
                </c:pt>
                <c:pt idx="989">
                  <c:v>0.315355913789385</c:v>
                </c:pt>
                <c:pt idx="990">
                  <c:v>0.3148140333236604</c:v>
                </c:pt>
                <c:pt idx="991">
                  <c:v>0.3142730153050661</c:v>
                </c:pt>
                <c:pt idx="992">
                  <c:v>0.3137328587700622</c:v>
                </c:pt>
                <c:pt idx="993">
                  <c:v>0.3131935627603811</c:v>
                </c:pt>
                <c:pt idx="994">
                  <c:v>0.3126551263229735</c:v>
                </c:pt>
                <c:pt idx="995">
                  <c:v>0.3121175485099579</c:v>
                </c:pt>
                <c:pt idx="996">
                  <c:v>0.3115808283785642</c:v>
                </c:pt>
                <c:pt idx="997">
                  <c:v>0.3110449649910847</c:v>
                </c:pt>
                <c:pt idx="998">
                  <c:v>0.3105099574148199</c:v>
                </c:pt>
                <c:pt idx="999">
                  <c:v>0.3099758047220248</c:v>
                </c:pt>
                <c:pt idx="1000">
                  <c:v>0.3094425059898589</c:v>
                </c:pt>
                <c:pt idx="1001">
                  <c:v>0.3089100603003336</c:v>
                </c:pt>
                <c:pt idx="1002">
                  <c:v>0.3083784667402594</c:v>
                </c:pt>
                <c:pt idx="1003">
                  <c:v>0.3078477244011927</c:v>
                </c:pt>
                <c:pt idx="1004">
                  <c:v>0.3073178323793884</c:v>
                </c:pt>
                <c:pt idx="1005">
                  <c:v>0.3067887897757435</c:v>
                </c:pt>
                <c:pt idx="1006">
                  <c:v>0.3062605956957483</c:v>
                </c:pt>
                <c:pt idx="1007">
                  <c:v>0.3057332492494337</c:v>
                </c:pt>
                <c:pt idx="1008">
                  <c:v>0.3052067495513218</c:v>
                </c:pt>
                <c:pt idx="1009">
                  <c:v>0.3046810957203723</c:v>
                </c:pt>
                <c:pt idx="1010">
                  <c:v>0.3041562868799332</c:v>
                </c:pt>
                <c:pt idx="1011">
                  <c:v>0.3036323221576909</c:v>
                </c:pt>
                <c:pt idx="1012">
                  <c:v>0.303109200685616</c:v>
                </c:pt>
                <c:pt idx="1013">
                  <c:v>0.302586921599919</c:v>
                </c:pt>
                <c:pt idx="1014">
                  <c:v>0.3020654840409916</c:v>
                </c:pt>
                <c:pt idx="1015">
                  <c:v>0.3015448871533654</c:v>
                </c:pt>
                <c:pt idx="1016">
                  <c:v>0.3010251300856556</c:v>
                </c:pt>
                <c:pt idx="1017">
                  <c:v>0.3005062119905125</c:v>
                </c:pt>
                <c:pt idx="1018">
                  <c:v>0.2999881320245751</c:v>
                </c:pt>
                <c:pt idx="1019">
                  <c:v>0.2994708893484177</c:v>
                </c:pt>
                <c:pt idx="1020">
                  <c:v>0.2989544831265015</c:v>
                </c:pt>
                <c:pt idx="1021">
                  <c:v>0.2984389125271273</c:v>
                </c:pt>
                <c:pt idx="1022">
                  <c:v>0.2979241767223848</c:v>
                </c:pt>
                <c:pt idx="1023">
                  <c:v>0.297410274888104</c:v>
                </c:pt>
                <c:pt idx="1024">
                  <c:v>0.2968972062038071</c:v>
                </c:pt>
                <c:pt idx="1025">
                  <c:v>0.2963849698526596</c:v>
                </c:pt>
                <c:pt idx="1026">
                  <c:v>0.295873565021423</c:v>
                </c:pt>
                <c:pt idx="1027">
                  <c:v>0.2953629909004054</c:v>
                </c:pt>
                <c:pt idx="1028">
                  <c:v>0.2948532466834146</c:v>
                </c:pt>
                <c:pt idx="1029">
                  <c:v>0.2943443315677099</c:v>
                </c:pt>
                <c:pt idx="1030">
                  <c:v>0.2938362447539551</c:v>
                </c:pt>
                <c:pt idx="1031">
                  <c:v>0.2933289854461719</c:v>
                </c:pt>
                <c:pt idx="1032">
                  <c:v>0.2928225528516899</c:v>
                </c:pt>
                <c:pt idx="1033">
                  <c:v>0.292316946181102</c:v>
                </c:pt>
                <c:pt idx="1034">
                  <c:v>0.2918121646482199</c:v>
                </c:pt>
                <c:pt idx="1035">
                  <c:v>0.2913082074700227</c:v>
                </c:pt>
                <c:pt idx="1036">
                  <c:v>0.2908050738666136</c:v>
                </c:pt>
                <c:pt idx="1037">
                  <c:v>0.2903027630611732</c:v>
                </c:pt>
                <c:pt idx="1038">
                  <c:v>0.2898012742799136</c:v>
                </c:pt>
                <c:pt idx="1039">
                  <c:v>0.2893006067520336</c:v>
                </c:pt>
                <c:pt idx="1040">
                  <c:v>0.2888007597096711</c:v>
                </c:pt>
                <c:pt idx="1041">
                  <c:v>0.2883017323878607</c:v>
                </c:pt>
                <c:pt idx="1042">
                  <c:v>0.2878035240244859</c:v>
                </c:pt>
                <c:pt idx="1043">
                  <c:v>0.2873061338602368</c:v>
                </c:pt>
                <c:pt idx="1044">
                  <c:v>0.2868095611385625</c:v>
                </c:pt>
                <c:pt idx="1045">
                  <c:v>0.2863138051056296</c:v>
                </c:pt>
                <c:pt idx="1046">
                  <c:v>0.2858188650102761</c:v>
                </c:pt>
                <c:pt idx="1047">
                  <c:v>0.2853247401039704</c:v>
                </c:pt>
                <c:pt idx="1048">
                  <c:v>0.2848314296407626</c:v>
                </c:pt>
                <c:pt idx="1049">
                  <c:v>0.2843389328772452</c:v>
                </c:pt>
                <c:pt idx="1050">
                  <c:v>0.2838472490725084</c:v>
                </c:pt>
                <c:pt idx="1051">
                  <c:v>0.2833563774880957</c:v>
                </c:pt>
                <c:pt idx="1052">
                  <c:v>0.2828663173879661</c:v>
                </c:pt>
                <c:pt idx="1053">
                  <c:v>0.2823770680384426</c:v>
                </c:pt>
                <c:pt idx="1054">
                  <c:v>0.28188862870818</c:v>
                </c:pt>
                <c:pt idx="1055">
                  <c:v>0.281400998668114</c:v>
                </c:pt>
                <c:pt idx="1056">
                  <c:v>0.280914177191426</c:v>
                </c:pt>
                <c:pt idx="1057">
                  <c:v>0.2804281635534959</c:v>
                </c:pt>
                <c:pt idx="1058">
                  <c:v>0.2799429570318656</c:v>
                </c:pt>
                <c:pt idx="1059">
                  <c:v>0.2794585569061955</c:v>
                </c:pt>
                <c:pt idx="1060">
                  <c:v>0.2789749624582214</c:v>
                </c:pt>
                <c:pt idx="1061">
                  <c:v>0.2784921729717172</c:v>
                </c:pt>
                <c:pt idx="1062">
                  <c:v>0.2780101877324536</c:v>
                </c:pt>
                <c:pt idx="1063">
                  <c:v>0.2775290060281571</c:v>
                </c:pt>
                <c:pt idx="1064">
                  <c:v>0.2770486271484698</c:v>
                </c:pt>
                <c:pt idx="1065">
                  <c:v>0.2765690503849103</c:v>
                </c:pt>
                <c:pt idx="1066">
                  <c:v>0.2760902750308341</c:v>
                </c:pt>
                <c:pt idx="1067">
                  <c:v>0.2756123003813945</c:v>
                </c:pt>
                <c:pt idx="1068">
                  <c:v>0.2751351257335023</c:v>
                </c:pt>
                <c:pt idx="1069">
                  <c:v>0.2746587503857889</c:v>
                </c:pt>
                <c:pt idx="1070">
                  <c:v>0.2741831736385666</c:v>
                </c:pt>
                <c:pt idx="1071">
                  <c:v>0.2737083947937906</c:v>
                </c:pt>
                <c:pt idx="1072">
                  <c:v>0.2732344131550203</c:v>
                </c:pt>
                <c:pt idx="1073">
                  <c:v>0.2727612280273822</c:v>
                </c:pt>
                <c:pt idx="1074">
                  <c:v>0.2722888387175334</c:v>
                </c:pt>
                <c:pt idx="1075">
                  <c:v>0.2718172445336219</c:v>
                </c:pt>
                <c:pt idx="1076">
                  <c:v>0.2713464447852503</c:v>
                </c:pt>
                <c:pt idx="1077">
                  <c:v>0.2708764387834408</c:v>
                </c:pt>
                <c:pt idx="1078">
                  <c:v>0.2704072258405971</c:v>
                </c:pt>
                <c:pt idx="1079">
                  <c:v>0.2699388052704671</c:v>
                </c:pt>
                <c:pt idx="1080">
                  <c:v>0.2694711763881094</c:v>
                </c:pt>
                <c:pt idx="1081">
                  <c:v>0.2690043385098554</c:v>
                </c:pt>
                <c:pt idx="1082">
                  <c:v>0.2685382909532749</c:v>
                </c:pt>
                <c:pt idx="1083">
                  <c:v>0.2680730330371408</c:v>
                </c:pt>
                <c:pt idx="1084">
                  <c:v>0.2676085640813924</c:v>
                </c:pt>
                <c:pt idx="1085">
                  <c:v>0.267144883407104</c:v>
                </c:pt>
                <c:pt idx="1086">
                  <c:v>0.2666819903364467</c:v>
                </c:pt>
                <c:pt idx="1087">
                  <c:v>0.266219884192656</c:v>
                </c:pt>
                <c:pt idx="1088">
                  <c:v>0.265758564299998</c:v>
                </c:pt>
                <c:pt idx="1089">
                  <c:v>0.265298029983736</c:v>
                </c:pt>
                <c:pt idx="1090">
                  <c:v>0.2648382805700946</c:v>
                </c:pt>
                <c:pt idx="1091">
                  <c:v>0.2643793153862296</c:v>
                </c:pt>
                <c:pt idx="1092">
                  <c:v>0.2639211337601922</c:v>
                </c:pt>
                <c:pt idx="1093">
                  <c:v>0.2634637350208987</c:v>
                </c:pt>
                <c:pt idx="1094">
                  <c:v>0.2630071184980977</c:v>
                </c:pt>
                <c:pt idx="1095">
                  <c:v>0.2625512835223351</c:v>
                </c:pt>
                <c:pt idx="1096">
                  <c:v>0.2620962294249272</c:v>
                </c:pt>
                <c:pt idx="1097">
                  <c:v>0.2616419555379226</c:v>
                </c:pt>
                <c:pt idx="1098">
                  <c:v>0.2611884611940762</c:v>
                </c:pt>
                <c:pt idx="1099">
                  <c:v>0.2607357457268177</c:v>
                </c:pt>
                <c:pt idx="1100">
                  <c:v>0.2602838084702171</c:v>
                </c:pt>
                <c:pt idx="1101">
                  <c:v>0.2598326487589565</c:v>
                </c:pt>
                <c:pt idx="1102">
                  <c:v>0.2593822659282996</c:v>
                </c:pt>
                <c:pt idx="1103">
                  <c:v>0.2589326593140612</c:v>
                </c:pt>
                <c:pt idx="1104">
                  <c:v>0.2584838282525784</c:v>
                </c:pt>
                <c:pt idx="1105">
                  <c:v>0.2580357720806792</c:v>
                </c:pt>
                <c:pt idx="1106">
                  <c:v>0.2575884901356541</c:v>
                </c:pt>
                <c:pt idx="1107">
                  <c:v>0.2571419817552281</c:v>
                </c:pt>
                <c:pt idx="1108">
                  <c:v>0.2566962462775301</c:v>
                </c:pt>
                <c:pt idx="1109">
                  <c:v>0.2562512830410643</c:v>
                </c:pt>
                <c:pt idx="1110">
                  <c:v>0.255807091384686</c:v>
                </c:pt>
                <c:pt idx="1111">
                  <c:v>0.255363670647565</c:v>
                </c:pt>
                <c:pt idx="1112">
                  <c:v>0.2549210201691693</c:v>
                </c:pt>
                <c:pt idx="1113">
                  <c:v>0.2544791392892265</c:v>
                </c:pt>
                <c:pt idx="1114">
                  <c:v>0.2540380273477038</c:v>
                </c:pt>
                <c:pt idx="1115">
                  <c:v>0.2535976836847783</c:v>
                </c:pt>
                <c:pt idx="1116">
                  <c:v>0.2531581076408115</c:v>
                </c:pt>
                <c:pt idx="1117">
                  <c:v>0.2527192985563216</c:v>
                </c:pt>
                <c:pt idx="1118">
                  <c:v>0.2522812557719573</c:v>
                </c:pt>
                <c:pt idx="1119">
                  <c:v>0.2518439786284729</c:v>
                </c:pt>
                <c:pt idx="1120">
                  <c:v>0.2514074664667021</c:v>
                </c:pt>
                <c:pt idx="1121">
                  <c:v>0.2509717186275325</c:v>
                </c:pt>
                <c:pt idx="1122">
                  <c:v>0.2505367344518808</c:v>
                </c:pt>
                <c:pt idx="1123">
                  <c:v>0.2501025132806666</c:v>
                </c:pt>
                <c:pt idx="1124">
                  <c:v>0.2496690544547905</c:v>
                </c:pt>
                <c:pt idx="1125">
                  <c:v>0.2492363573151065</c:v>
                </c:pt>
                <c:pt idx="1126">
                  <c:v>0.2488044212024004</c:v>
                </c:pt>
                <c:pt idx="1127">
                  <c:v>0.2483732454573644</c:v>
                </c:pt>
                <c:pt idx="1128">
                  <c:v>0.2479428294205738</c:v>
                </c:pt>
                <c:pt idx="1129">
                  <c:v>0.2475131724324641</c:v>
                </c:pt>
                <c:pt idx="1130">
                  <c:v>0.2470842738333084</c:v>
                </c:pt>
                <c:pt idx="1131">
                  <c:v>0.2466561329631922</c:v>
                </c:pt>
                <c:pt idx="1132">
                  <c:v>0.2462287491619943</c:v>
                </c:pt>
                <c:pt idx="1133">
                  <c:v>0.2458021217693619</c:v>
                </c:pt>
                <c:pt idx="1134">
                  <c:v>0.2453762501246881</c:v>
                </c:pt>
                <c:pt idx="1135">
                  <c:v>0.2449511335670924</c:v>
                </c:pt>
                <c:pt idx="1136">
                  <c:v>0.2445267714353985</c:v>
                </c:pt>
                <c:pt idx="1137">
                  <c:v>0.2441031630681104</c:v>
                </c:pt>
                <c:pt idx="1138">
                  <c:v>0.2436803078033956</c:v>
                </c:pt>
                <c:pt idx="1139">
                  <c:v>0.2432582049790609</c:v>
                </c:pt>
                <c:pt idx="1140">
                  <c:v>0.2428368539325335</c:v>
                </c:pt>
                <c:pt idx="1141">
                  <c:v>0.2424162540008391</c:v>
                </c:pt>
                <c:pt idx="1142">
                  <c:v>0.2419964045205851</c:v>
                </c:pt>
                <c:pt idx="1143">
                  <c:v>0.2415773048279362</c:v>
                </c:pt>
                <c:pt idx="1144">
                  <c:v>0.2411589542585986</c:v>
                </c:pt>
                <c:pt idx="1145">
                  <c:v>0.2407413521477993</c:v>
                </c:pt>
                <c:pt idx="1146">
                  <c:v>0.2403244978302672</c:v>
                </c:pt>
                <c:pt idx="1147">
                  <c:v>0.2399083906402137</c:v>
                </c:pt>
                <c:pt idx="1148">
                  <c:v>0.239493029911316</c:v>
                </c:pt>
                <c:pt idx="1149">
                  <c:v>0.2390784149766947</c:v>
                </c:pt>
                <c:pt idx="1150">
                  <c:v>0.2386645451689011</c:v>
                </c:pt>
                <c:pt idx="1151">
                  <c:v>0.2382514198198954</c:v>
                </c:pt>
                <c:pt idx="1152">
                  <c:v>0.2378390382610316</c:v>
                </c:pt>
                <c:pt idx="1153">
                  <c:v>0.2374273998230365</c:v>
                </c:pt>
                <c:pt idx="1154">
                  <c:v>0.2370165038359981</c:v>
                </c:pt>
                <c:pt idx="1155">
                  <c:v>0.2366063496293439</c:v>
                </c:pt>
                <c:pt idx="1156">
                  <c:v>0.2361969365318264</c:v>
                </c:pt>
                <c:pt idx="1157">
                  <c:v>0.235788263871507</c:v>
                </c:pt>
                <c:pt idx="1158">
                  <c:v>0.2353803309757388</c:v>
                </c:pt>
                <c:pt idx="1159">
                  <c:v>0.2349731371711501</c:v>
                </c:pt>
                <c:pt idx="1160">
                  <c:v>0.2345666817836325</c:v>
                </c:pt>
                <c:pt idx="1161">
                  <c:v>0.2341609641383205</c:v>
                </c:pt>
                <c:pt idx="1162">
                  <c:v>0.2337559835595794</c:v>
                </c:pt>
                <c:pt idx="1163">
                  <c:v>0.2333517393709896</c:v>
                </c:pt>
                <c:pt idx="1164">
                  <c:v>0.2329482308953319</c:v>
                </c:pt>
                <c:pt idx="1165">
                  <c:v>0.2325454574545724</c:v>
                </c:pt>
                <c:pt idx="1166">
                  <c:v>0.2321434183698491</c:v>
                </c:pt>
                <c:pt idx="1167">
                  <c:v>0.2317421129614583</c:v>
                </c:pt>
                <c:pt idx="1168">
                  <c:v>0.2313415405488393</c:v>
                </c:pt>
                <c:pt idx="1169">
                  <c:v>0.2309417004505601</c:v>
                </c:pt>
                <c:pt idx="1170">
                  <c:v>0.2305425919843098</c:v>
                </c:pt>
                <c:pt idx="1171">
                  <c:v>0.2301442144668767</c:v>
                </c:pt>
                <c:pt idx="1172">
                  <c:v>0.2297465672141427</c:v>
                </c:pt>
                <c:pt idx="1173">
                  <c:v>0.2293496495410671</c:v>
                </c:pt>
                <c:pt idx="1174">
                  <c:v>0.228953460761675</c:v>
                </c:pt>
                <c:pt idx="1175">
                  <c:v>0.2285580001890452</c:v>
                </c:pt>
                <c:pt idx="1176">
                  <c:v>0.228163267135298</c:v>
                </c:pt>
                <c:pt idx="1177">
                  <c:v>0.2277692609115844</c:v>
                </c:pt>
                <c:pt idx="1178">
                  <c:v>0.2273759808280724</c:v>
                </c:pt>
                <c:pt idx="1179">
                  <c:v>0.226983426193938</c:v>
                </c:pt>
                <c:pt idx="1180">
                  <c:v>0.2265915963173525</c:v>
                </c:pt>
                <c:pt idx="1181">
                  <c:v>0.226200490505473</c:v>
                </c:pt>
                <c:pt idx="1182">
                  <c:v>0.2258101080644304</c:v>
                </c:pt>
                <c:pt idx="1183">
                  <c:v>0.2254204482993191</c:v>
                </c:pt>
                <c:pt idx="1184">
                  <c:v>0.2250315105141887</c:v>
                </c:pt>
                <c:pt idx="1185">
                  <c:v>0.224643294012031</c:v>
                </c:pt>
                <c:pt idx="1186">
                  <c:v>0.2242557980947727</c:v>
                </c:pt>
                <c:pt idx="1187">
                  <c:v>0.2238690220632638</c:v>
                </c:pt>
                <c:pt idx="1188">
                  <c:v>0.2234829652172706</c:v>
                </c:pt>
                <c:pt idx="1189">
                  <c:v>0.2230976268554641</c:v>
                </c:pt>
                <c:pt idx="1190">
                  <c:v>0.2227130062754119</c:v>
                </c:pt>
                <c:pt idx="1191">
                  <c:v>0.2223291027735704</c:v>
                </c:pt>
                <c:pt idx="1192">
                  <c:v>0.2219459156452754</c:v>
                </c:pt>
                <c:pt idx="1193">
                  <c:v>0.2215634441847341</c:v>
                </c:pt>
                <c:pt idx="1194">
                  <c:v>0.2211816876850151</c:v>
                </c:pt>
                <c:pt idx="1195">
                  <c:v>0.2208006454380436</c:v>
                </c:pt>
                <c:pt idx="1196">
                  <c:v>0.2204203167345926</c:v>
                </c:pt>
                <c:pt idx="1197">
                  <c:v>0.2200407008642735</c:v>
                </c:pt>
                <c:pt idx="1198">
                  <c:v>0.2196617971155312</c:v>
                </c:pt>
                <c:pt idx="1199">
                  <c:v>0.2192836047756352</c:v>
                </c:pt>
                <c:pt idx="1200">
                  <c:v>0.2189061231306739</c:v>
                </c:pt>
                <c:pt idx="1201">
                  <c:v>0.2185293514655469</c:v>
                </c:pt>
                <c:pt idx="1202">
                  <c:v>0.2181532890639604</c:v>
                </c:pt>
                <c:pt idx="1203">
                  <c:v>0.2177779352084167</c:v>
                </c:pt>
                <c:pt idx="1204">
                  <c:v>0.2174032891802135</c:v>
                </c:pt>
                <c:pt idx="1205">
                  <c:v>0.2170293502594337</c:v>
                </c:pt>
                <c:pt idx="1206">
                  <c:v>0.2166561177249405</c:v>
                </c:pt>
                <c:pt idx="1207">
                  <c:v>0.2162835908543749</c:v>
                </c:pt>
                <c:pt idx="1208">
                  <c:v>0.2159117689241452</c:v>
                </c:pt>
                <c:pt idx="1209">
                  <c:v>0.2155406512094251</c:v>
                </c:pt>
                <c:pt idx="1210">
                  <c:v>0.2151702369841487</c:v>
                </c:pt>
                <c:pt idx="1211">
                  <c:v>0.2148005255210051</c:v>
                </c:pt>
                <c:pt idx="1212">
                  <c:v>0.2144315160914317</c:v>
                </c:pt>
                <c:pt idx="1213">
                  <c:v>0.214063207965614</c:v>
                </c:pt>
                <c:pt idx="1214">
                  <c:v>0.2136956004124761</c:v>
                </c:pt>
                <c:pt idx="1215">
                  <c:v>0.2133286926996829</c:v>
                </c:pt>
                <c:pt idx="1216">
                  <c:v>0.2129624840936295</c:v>
                </c:pt>
                <c:pt idx="1217">
                  <c:v>0.2125969738594427</c:v>
                </c:pt>
                <c:pt idx="1218">
                  <c:v>0.2122321612609746</c:v>
                </c:pt>
                <c:pt idx="1219">
                  <c:v>0.211868045560799</c:v>
                </c:pt>
                <c:pt idx="1220">
                  <c:v>0.2115046260202104</c:v>
                </c:pt>
                <c:pt idx="1221">
                  <c:v>0.2111419018992194</c:v>
                </c:pt>
                <c:pt idx="1222">
                  <c:v>0.2107798724565492</c:v>
                </c:pt>
                <c:pt idx="1223">
                  <c:v>0.2104185369496343</c:v>
                </c:pt>
                <c:pt idx="1224">
                  <c:v>0.2100578946346178</c:v>
                </c:pt>
                <c:pt idx="1225">
                  <c:v>0.2096979447663478</c:v>
                </c:pt>
                <c:pt idx="1226">
                  <c:v>0.2093386865983761</c:v>
                </c:pt>
                <c:pt idx="1227">
                  <c:v>0.2089801193829558</c:v>
                </c:pt>
                <c:pt idx="1228">
                  <c:v>0.2086222423710404</c:v>
                </c:pt>
                <c:pt idx="1229">
                  <c:v>0.2082650548122807</c:v>
                </c:pt>
                <c:pt idx="1230">
                  <c:v>0.2079085559550241</c:v>
                </c:pt>
                <c:pt idx="1231">
                  <c:v>0.207552745046312</c:v>
                </c:pt>
                <c:pt idx="1232">
                  <c:v>0.2071976213318807</c:v>
                </c:pt>
                <c:pt idx="1233">
                  <c:v>0.2068431840561585</c:v>
                </c:pt>
                <c:pt idx="1234">
                  <c:v>0.2064894324622654</c:v>
                </c:pt>
                <c:pt idx="1235">
                  <c:v>0.2061363657920122</c:v>
                </c:pt>
                <c:pt idx="1236">
                  <c:v>0.2057839832858991</c:v>
                </c:pt>
                <c:pt idx="1237">
                  <c:v>0.2054322841831179</c:v>
                </c:pt>
                <c:pt idx="1238">
                  <c:v>0.2050812677215487</c:v>
                </c:pt>
                <c:pt idx="1239">
                  <c:v>0.2047309331377601</c:v>
                </c:pt>
                <c:pt idx="1240">
                  <c:v>0.2043812796670121</c:v>
                </c:pt>
                <c:pt idx="1241">
                  <c:v>0.204032306543252</c:v>
                </c:pt>
                <c:pt idx="1242">
                  <c:v>0.2036840129991174</c:v>
                </c:pt>
                <c:pt idx="1243">
                  <c:v>0.2033363982659357</c:v>
                </c:pt>
                <c:pt idx="1244">
                  <c:v>0.202989461573727</c:v>
                </c:pt>
                <c:pt idx="1245">
                  <c:v>0.2026432021511989</c:v>
                </c:pt>
                <c:pt idx="1246">
                  <c:v>0.2022976192257544</c:v>
                </c:pt>
                <c:pt idx="1247">
                  <c:v>0.2019527120234876</c:v>
                </c:pt>
                <c:pt idx="1248">
                  <c:v>0.2016084797691879</c:v>
                </c:pt>
                <c:pt idx="1249">
                  <c:v>0.2012649216863405</c:v>
                </c:pt>
                <c:pt idx="1250">
                  <c:v>0.2009220369971264</c:v>
                </c:pt>
                <c:pt idx="1251">
                  <c:v>0.2005798249224255</c:v>
                </c:pt>
                <c:pt idx="1252">
                  <c:v>0.2002382846818178</c:v>
                </c:pt>
                <c:pt idx="1253">
                  <c:v>0.1998974154935855</c:v>
                </c:pt>
                <c:pt idx="1254">
                  <c:v>0.1995572165747145</c:v>
                </c:pt>
                <c:pt idx="1255">
                  <c:v>0.1992176871408955</c:v>
                </c:pt>
                <c:pt idx="1256">
                  <c:v>0.1988788264065287</c:v>
                </c:pt>
                <c:pt idx="1257">
                  <c:v>0.1985406335847237</c:v>
                </c:pt>
                <c:pt idx="1258">
                  <c:v>0.1982031078873031</c:v>
                </c:pt>
                <c:pt idx="1259">
                  <c:v>0.1978662485248055</c:v>
                </c:pt>
                <c:pt idx="1260">
                  <c:v>0.197530054706487</c:v>
                </c:pt>
                <c:pt idx="1261">
                  <c:v>0.1971945256403238</c:v>
                </c:pt>
                <c:pt idx="1262">
                  <c:v>0.1968596605330164</c:v>
                </c:pt>
                <c:pt idx="1263">
                  <c:v>0.1965254585899934</c:v>
                </c:pt>
                <c:pt idx="1264">
                  <c:v>0.1961919190154114</c:v>
                </c:pt>
                <c:pt idx="1265">
                  <c:v>0.1958590410121608</c:v>
                </c:pt>
                <c:pt idx="1266">
                  <c:v>0.1955268237818693</c:v>
                </c:pt>
                <c:pt idx="1267">
                  <c:v>0.1951952665249044</c:v>
                </c:pt>
                <c:pt idx="1268">
                  <c:v>0.1948643684403778</c:v>
                </c:pt>
                <c:pt idx="1269">
                  <c:v>0.1945341287261465</c:v>
                </c:pt>
                <c:pt idx="1270">
                  <c:v>0.1942045465788217</c:v>
                </c:pt>
                <c:pt idx="1271">
                  <c:v>0.1938756211937698</c:v>
                </c:pt>
                <c:pt idx="1272">
                  <c:v>0.1935473517651142</c:v>
                </c:pt>
                <c:pt idx="1273">
                  <c:v>0.1932197374857439</c:v>
                </c:pt>
                <c:pt idx="1274">
                  <c:v>0.1928927775473154</c:v>
                </c:pt>
                <c:pt idx="1275">
                  <c:v>0.1925664711402572</c:v>
                </c:pt>
                <c:pt idx="1276">
                  <c:v>0.1922408174537747</c:v>
                </c:pt>
                <c:pt idx="1277">
                  <c:v>0.1919158156758538</c:v>
                </c:pt>
                <c:pt idx="1278">
                  <c:v>0.1915914649932684</c:v>
                </c:pt>
                <c:pt idx="1279">
                  <c:v>0.1912677645915805</c:v>
                </c:pt>
                <c:pt idx="1280">
                  <c:v>0.1909447136551506</c:v>
                </c:pt>
                <c:pt idx="1281">
                  <c:v>0.1906223113671376</c:v>
                </c:pt>
                <c:pt idx="1282">
                  <c:v>0.190300556909508</c:v>
                </c:pt>
                <c:pt idx="1283">
                  <c:v>0.1899794494630384</c:v>
                </c:pt>
                <c:pt idx="1284">
                  <c:v>0.1896589882073205</c:v>
                </c:pt>
                <c:pt idx="1285">
                  <c:v>0.1893391723207706</c:v>
                </c:pt>
                <c:pt idx="1286">
                  <c:v>0.1890200009806292</c:v>
                </c:pt>
                <c:pt idx="1287">
                  <c:v>0.1887014733629719</c:v>
                </c:pt>
                <c:pt idx="1288">
                  <c:v>0.1883835886427102</c:v>
                </c:pt>
                <c:pt idx="1289">
                  <c:v>0.1880663459936009</c:v>
                </c:pt>
                <c:pt idx="1290">
                  <c:v>0.1877497445882513</c:v>
                </c:pt>
                <c:pt idx="1291">
                  <c:v>0.1874337835981222</c:v>
                </c:pt>
                <c:pt idx="1292">
                  <c:v>0.1871184621935391</c:v>
                </c:pt>
                <c:pt idx="1293">
                  <c:v>0.186803779543693</c:v>
                </c:pt>
                <c:pt idx="1294">
                  <c:v>0.1864897348166497</c:v>
                </c:pt>
                <c:pt idx="1295">
                  <c:v>0.1861763271793563</c:v>
                </c:pt>
                <c:pt idx="1296">
                  <c:v>0.1858635557976431</c:v>
                </c:pt>
                <c:pt idx="1297">
                  <c:v>0.1855514198362378</c:v>
                </c:pt>
                <c:pt idx="1298">
                  <c:v>0.1852399184587642</c:v>
                </c:pt>
                <c:pt idx="1299">
                  <c:v>0.1849290508277537</c:v>
                </c:pt>
                <c:pt idx="1300">
                  <c:v>0.1846188161046489</c:v>
                </c:pt>
                <c:pt idx="1301">
                  <c:v>0.1843092134498132</c:v>
                </c:pt>
                <c:pt idx="1302">
                  <c:v>0.1840002420225357</c:v>
                </c:pt>
                <c:pt idx="1303">
                  <c:v>0.183691900981037</c:v>
                </c:pt>
                <c:pt idx="1304">
                  <c:v>0.1833841894824799</c:v>
                </c:pt>
                <c:pt idx="1305">
                  <c:v>0.1830771066829711</c:v>
                </c:pt>
                <c:pt idx="1306">
                  <c:v>0.1827706517375751</c:v>
                </c:pt>
                <c:pt idx="1307">
                  <c:v>0.1824648238003138</c:v>
                </c:pt>
                <c:pt idx="1308">
                  <c:v>0.1821596220241787</c:v>
                </c:pt>
                <c:pt idx="1309">
                  <c:v>0.1818550455611379</c:v>
                </c:pt>
                <c:pt idx="1310">
                  <c:v>0.1815510935621403</c:v>
                </c:pt>
                <c:pt idx="1311">
                  <c:v>0.1812477651771259</c:v>
                </c:pt>
                <c:pt idx="1312">
                  <c:v>0.1809450595550329</c:v>
                </c:pt>
                <c:pt idx="1313">
                  <c:v>0.1806429758438037</c:v>
                </c:pt>
                <c:pt idx="1314">
                  <c:v>0.1803415131903943</c:v>
                </c:pt>
                <c:pt idx="1315">
                  <c:v>0.1800406707407805</c:v>
                </c:pt>
                <c:pt idx="1316">
                  <c:v>0.1797404476399659</c:v>
                </c:pt>
                <c:pt idx="1317">
                  <c:v>0.179440843031992</c:v>
                </c:pt>
                <c:pt idx="1318">
                  <c:v>0.1791418560599402</c:v>
                </c:pt>
                <c:pt idx="1319">
                  <c:v>0.1788434858659471</c:v>
                </c:pt>
                <c:pt idx="1320">
                  <c:v>0.1785457315912071</c:v>
                </c:pt>
                <c:pt idx="1321">
                  <c:v>0.1782485923759812</c:v>
                </c:pt>
                <c:pt idx="1322">
                  <c:v>0.177952067359608</c:v>
                </c:pt>
                <c:pt idx="1323">
                  <c:v>0.1776561556805071</c:v>
                </c:pt>
                <c:pt idx="1324">
                  <c:v>0.1773608564761915</c:v>
                </c:pt>
                <c:pt idx="1325">
                  <c:v>0.1770661688832731</c:v>
                </c:pt>
                <c:pt idx="1326">
                  <c:v>0.1767720920374732</c:v>
                </c:pt>
                <c:pt idx="1327">
                  <c:v>0.1764786250736272</c:v>
                </c:pt>
                <c:pt idx="1328">
                  <c:v>0.1761857671256973</c:v>
                </c:pt>
                <c:pt idx="1329">
                  <c:v>0.1758935173267768</c:v>
                </c:pt>
                <c:pt idx="1330">
                  <c:v>0.1756018748091021</c:v>
                </c:pt>
                <c:pt idx="1331">
                  <c:v>0.1753108387040576</c:v>
                </c:pt>
                <c:pt idx="1332">
                  <c:v>0.1750204081421881</c:v>
                </c:pt>
                <c:pt idx="1333">
                  <c:v>0.1747305822532038</c:v>
                </c:pt>
                <c:pt idx="1334">
                  <c:v>0.1744413601659918</c:v>
                </c:pt>
                <c:pt idx="1335">
                  <c:v>0.1741527410086209</c:v>
                </c:pt>
                <c:pt idx="1336">
                  <c:v>0.1738647239083546</c:v>
                </c:pt>
                <c:pt idx="1337">
                  <c:v>0.1735773079916582</c:v>
                </c:pt>
                <c:pt idx="1338">
                  <c:v>0.1732904923842046</c:v>
                </c:pt>
                <c:pt idx="1339">
                  <c:v>0.1730042762108888</c:v>
                </c:pt>
                <c:pt idx="1340">
                  <c:v>0.1727186585958307</c:v>
                </c:pt>
                <c:pt idx="1341">
                  <c:v>0.1724336386623898</c:v>
                </c:pt>
                <c:pt idx="1342">
                  <c:v>0.1721492155331685</c:v>
                </c:pt>
                <c:pt idx="1343">
                  <c:v>0.1718653883300245</c:v>
                </c:pt>
                <c:pt idx="1344">
                  <c:v>0.1715821561740789</c:v>
                </c:pt>
                <c:pt idx="1345">
                  <c:v>0.1712995181857245</c:v>
                </c:pt>
                <c:pt idx="1346">
                  <c:v>0.1710174734846358</c:v>
                </c:pt>
                <c:pt idx="1347">
                  <c:v>0.1707360211897788</c:v>
                </c:pt>
                <c:pt idx="1348">
                  <c:v>0.1704551604194162</c:v>
                </c:pt>
                <c:pt idx="1349">
                  <c:v>0.170174890291121</c:v>
                </c:pt>
                <c:pt idx="1350">
                  <c:v>0.1698952099217833</c:v>
                </c:pt>
                <c:pt idx="1351">
                  <c:v>0.1696161184276203</c:v>
                </c:pt>
                <c:pt idx="1352">
                  <c:v>0.1693376149241836</c:v>
                </c:pt>
                <c:pt idx="1353">
                  <c:v>0.1690596985263717</c:v>
                </c:pt>
                <c:pt idx="1354">
                  <c:v>0.1687823683484357</c:v>
                </c:pt>
                <c:pt idx="1355">
                  <c:v>0.168505623503992</c:v>
                </c:pt>
                <c:pt idx="1356">
                  <c:v>0.1682294631060272</c:v>
                </c:pt>
                <c:pt idx="1357">
                  <c:v>0.1679538862669117</c:v>
                </c:pt>
                <c:pt idx="1358">
                  <c:v>0.167678892098407</c:v>
                </c:pt>
                <c:pt idx="1359">
                  <c:v>0.1674044797116746</c:v>
                </c:pt>
                <c:pt idx="1360">
                  <c:v>0.1671306482172864</c:v>
                </c:pt>
                <c:pt idx="1361">
                  <c:v>0.1668573967252326</c:v>
                </c:pt>
                <c:pt idx="1362">
                  <c:v>0.1665847243449343</c:v>
                </c:pt>
                <c:pt idx="1363">
                  <c:v>0.1663126301852474</c:v>
                </c:pt>
                <c:pt idx="1364">
                  <c:v>0.1660411133544777</c:v>
                </c:pt>
                <c:pt idx="1365">
                  <c:v>0.1657701729603873</c:v>
                </c:pt>
                <c:pt idx="1366">
                  <c:v>0.1654998081102032</c:v>
                </c:pt>
                <c:pt idx="1367">
                  <c:v>0.1652300179106293</c:v>
                </c:pt>
                <c:pt idx="1368">
                  <c:v>0.1649608014678549</c:v>
                </c:pt>
                <c:pt idx="1369">
                  <c:v>0.164692157887563</c:v>
                </c:pt>
                <c:pt idx="1370">
                  <c:v>0.1644240862749407</c:v>
                </c:pt>
                <c:pt idx="1371">
                  <c:v>0.1641565857346885</c:v>
                </c:pt>
                <c:pt idx="1372">
                  <c:v>0.1638896553710321</c:v>
                </c:pt>
                <c:pt idx="1373">
                  <c:v>0.1636232942877258</c:v>
                </c:pt>
                <c:pt idx="1374">
                  <c:v>0.1633575015880694</c:v>
                </c:pt>
                <c:pt idx="1375">
                  <c:v>0.1630922763749127</c:v>
                </c:pt>
                <c:pt idx="1376">
                  <c:v>0.1628276177506658</c:v>
                </c:pt>
                <c:pt idx="1377">
                  <c:v>0.1625635248173121</c:v>
                </c:pt>
                <c:pt idx="1378">
                  <c:v>0.1622999966764118</c:v>
                </c:pt>
                <c:pt idx="1379">
                  <c:v>0.1620370324291169</c:v>
                </c:pt>
                <c:pt idx="1380">
                  <c:v>0.1617746311761783</c:v>
                </c:pt>
                <c:pt idx="1381">
                  <c:v>0.1615127920179553</c:v>
                </c:pt>
                <c:pt idx="1382">
                  <c:v>0.1612515140544252</c:v>
                </c:pt>
                <c:pt idx="1383">
                  <c:v>0.160990796385195</c:v>
                </c:pt>
                <c:pt idx="1384">
                  <c:v>0.1607306381095054</c:v>
                </c:pt>
                <c:pt idx="1385">
                  <c:v>0.1604710383262483</c:v>
                </c:pt>
                <c:pt idx="1386">
                  <c:v>0.1602119961339693</c:v>
                </c:pt>
                <c:pt idx="1387">
                  <c:v>0.1599535106308813</c:v>
                </c:pt>
                <c:pt idx="1388">
                  <c:v>0.1596955809148713</c:v>
                </c:pt>
                <c:pt idx="1389">
                  <c:v>0.1594382060835143</c:v>
                </c:pt>
                <c:pt idx="1390">
                  <c:v>0.1591813852340771</c:v>
                </c:pt>
                <c:pt idx="1391">
                  <c:v>0.1589251174635313</c:v>
                </c:pt>
                <c:pt idx="1392">
                  <c:v>0.158669401868565</c:v>
                </c:pt>
                <c:pt idx="1393">
                  <c:v>0.1584142375455858</c:v>
                </c:pt>
                <c:pt idx="1394">
                  <c:v>0.1581596235907367</c:v>
                </c:pt>
                <c:pt idx="1395">
                  <c:v>0.1579055590999021</c:v>
                </c:pt>
                <c:pt idx="1396">
                  <c:v>0.1576520431687181</c:v>
                </c:pt>
                <c:pt idx="1397">
                  <c:v>0.1573990748925832</c:v>
                </c:pt>
                <c:pt idx="1398">
                  <c:v>0.1571466533666659</c:v>
                </c:pt>
                <c:pt idx="1399">
                  <c:v>0.1568947776859161</c:v>
                </c:pt>
                <c:pt idx="1400">
                  <c:v>0.1566434469450713</c:v>
                </c:pt>
                <c:pt idx="1401">
                  <c:v>0.156392660238672</c:v>
                </c:pt>
                <c:pt idx="1402">
                  <c:v>0.1561424166610633</c:v>
                </c:pt>
                <c:pt idx="1403">
                  <c:v>0.1558927153064139</c:v>
                </c:pt>
                <c:pt idx="1404">
                  <c:v>0.1556435552687149</c:v>
                </c:pt>
                <c:pt idx="1405">
                  <c:v>0.1553949356417981</c:v>
                </c:pt>
                <c:pt idx="1406">
                  <c:v>0.1551468555193407</c:v>
                </c:pt>
                <c:pt idx="1407">
                  <c:v>0.1548993139948761</c:v>
                </c:pt>
                <c:pt idx="1408">
                  <c:v>0.1546523101618038</c:v>
                </c:pt>
                <c:pt idx="1409">
                  <c:v>0.154405843113397</c:v>
                </c:pt>
                <c:pt idx="1410">
                  <c:v>0.1541599119428133</c:v>
                </c:pt>
                <c:pt idx="1411">
                  <c:v>0.1539145157431053</c:v>
                </c:pt>
                <c:pt idx="1412">
                  <c:v>0.1536696536072275</c:v>
                </c:pt>
                <c:pt idx="1413">
                  <c:v>0.1534253246280469</c:v>
                </c:pt>
                <c:pt idx="1414">
                  <c:v>0.1531815278983515</c:v>
                </c:pt>
                <c:pt idx="1415">
                  <c:v>0.1529382625108616</c:v>
                </c:pt>
                <c:pt idx="1416">
                  <c:v>0.1526955275582365</c:v>
                </c:pt>
                <c:pt idx="1417">
                  <c:v>0.1524533221330857</c:v>
                </c:pt>
                <c:pt idx="1418">
                  <c:v>0.1522116453279777</c:v>
                </c:pt>
                <c:pt idx="1419">
                  <c:v>0.1519704962354479</c:v>
                </c:pt>
                <c:pt idx="1420">
                  <c:v>0.1517298739480092</c:v>
                </c:pt>
                <c:pt idx="1421">
                  <c:v>0.1514897775581624</c:v>
                </c:pt>
                <c:pt idx="1422">
                  <c:v>0.1512502061584019</c:v>
                </c:pt>
                <c:pt idx="1423">
                  <c:v>0.1510111588412286</c:v>
                </c:pt>
                <c:pt idx="1424">
                  <c:v>0.1507726346991557</c:v>
                </c:pt>
                <c:pt idx="1425">
                  <c:v>0.1505346328247206</c:v>
                </c:pt>
                <c:pt idx="1426">
                  <c:v>0.1502971523104928</c:v>
                </c:pt>
                <c:pt idx="1427">
                  <c:v>0.1500601922490822</c:v>
                </c:pt>
                <c:pt idx="1428">
                  <c:v>0.1498237517331501</c:v>
                </c:pt>
                <c:pt idx="1429">
                  <c:v>0.1495878298554162</c:v>
                </c:pt>
                <c:pt idx="1430">
                  <c:v>0.149352425708669</c:v>
                </c:pt>
                <c:pt idx="1431">
                  <c:v>0.1491175383857749</c:v>
                </c:pt>
                <c:pt idx="1432">
                  <c:v>0.1488831669796852</c:v>
                </c:pt>
                <c:pt idx="1433">
                  <c:v>0.1486493105834475</c:v>
                </c:pt>
                <c:pt idx="1434">
                  <c:v>0.1484159682902143</c:v>
                </c:pt>
                <c:pt idx="1435">
                  <c:v>0.1481831391932498</c:v>
                </c:pt>
                <c:pt idx="1436">
                  <c:v>0.1479508223859399</c:v>
                </c:pt>
                <c:pt idx="1437">
                  <c:v>0.1477190169618035</c:v>
                </c:pt>
                <c:pt idx="1438">
                  <c:v>0.147487722014498</c:v>
                </c:pt>
                <c:pt idx="1439">
                  <c:v>0.1472569366378284</c:v>
                </c:pt>
                <c:pt idx="1440">
                  <c:v>0.1470266599257578</c:v>
                </c:pt>
                <c:pt idx="1441">
                  <c:v>0.1467968909724158</c:v>
                </c:pt>
                <c:pt idx="1442">
                  <c:v>0.1465676288721063</c:v>
                </c:pt>
                <c:pt idx="1443">
                  <c:v>0.1463388727193163</c:v>
                </c:pt>
                <c:pt idx="1444">
                  <c:v>0.1461106216087256</c:v>
                </c:pt>
                <c:pt idx="1445">
                  <c:v>0.1458828746352141</c:v>
                </c:pt>
                <c:pt idx="1446">
                  <c:v>0.1456556308938713</c:v>
                </c:pt>
                <c:pt idx="1447">
                  <c:v>0.145428889480006</c:v>
                </c:pt>
                <c:pt idx="1448">
                  <c:v>0.1452026494891513</c:v>
                </c:pt>
                <c:pt idx="1449">
                  <c:v>0.144976910017076</c:v>
                </c:pt>
                <c:pt idx="1450">
                  <c:v>0.1447516701597938</c:v>
                </c:pt>
                <c:pt idx="1451">
                  <c:v>0.1445269290135701</c:v>
                </c:pt>
                <c:pt idx="1452">
                  <c:v>0.1443026856749293</c:v>
                </c:pt>
                <c:pt idx="1453">
                  <c:v>0.1440789392406663</c:v>
                </c:pt>
                <c:pt idx="1454">
                  <c:v>0.1438556888078528</c:v>
                </c:pt>
                <c:pt idx="1455">
                  <c:v>0.1436329334738466</c:v>
                </c:pt>
                <c:pt idx="1456">
                  <c:v>0.1434106723362986</c:v>
                </c:pt>
                <c:pt idx="1457">
                  <c:v>0.1431889044931628</c:v>
                </c:pt>
                <c:pt idx="1458">
                  <c:v>0.1429676290427042</c:v>
                </c:pt>
                <c:pt idx="1459">
                  <c:v>0.1427468450835053</c:v>
                </c:pt>
                <c:pt idx="1460">
                  <c:v>0.1425265517144767</c:v>
                </c:pt>
                <c:pt idx="1461">
                  <c:v>0.1423067480348641</c:v>
                </c:pt>
                <c:pt idx="1462">
                  <c:v>0.142087433144256</c:v>
                </c:pt>
                <c:pt idx="1463">
                  <c:v>0.1418686061425923</c:v>
                </c:pt>
                <c:pt idx="1464">
                  <c:v>0.141650266130174</c:v>
                </c:pt>
                <c:pt idx="1465">
                  <c:v>0.1414324122076676</c:v>
                </c:pt>
                <c:pt idx="1466">
                  <c:v>0.1412150434761167</c:v>
                </c:pt>
                <c:pt idx="1467">
                  <c:v>0.1409981590369472</c:v>
                </c:pt>
                <c:pt idx="1468">
                  <c:v>0.1407817579919787</c:v>
                </c:pt>
                <c:pt idx="1469">
                  <c:v>0.1405658394434279</c:v>
                </c:pt>
                <c:pt idx="1470">
                  <c:v>0.1403504024939196</c:v>
                </c:pt>
                <c:pt idx="1471">
                  <c:v>0.1401354462464944</c:v>
                </c:pt>
                <c:pt idx="1472">
                  <c:v>0.1399209698046163</c:v>
                </c:pt>
                <c:pt idx="1473">
                  <c:v>0.1397069722721773</c:v>
                </c:pt>
                <c:pt idx="1474">
                  <c:v>0.1394934527535115</c:v>
                </c:pt>
                <c:pt idx="1475">
                  <c:v>0.1392804103533972</c:v>
                </c:pt>
                <c:pt idx="1476">
                  <c:v>0.1390678441770675</c:v>
                </c:pt>
                <c:pt idx="1477">
                  <c:v>0.1388557533302156</c:v>
                </c:pt>
                <c:pt idx="1478">
                  <c:v>0.1386441369190051</c:v>
                </c:pt>
                <c:pt idx="1479">
                  <c:v>0.1384329940500769</c:v>
                </c:pt>
                <c:pt idx="1480">
                  <c:v>0.1382223238305549</c:v>
                </c:pt>
                <c:pt idx="1481">
                  <c:v>0.1380121253680554</c:v>
                </c:pt>
                <c:pt idx="1482">
                  <c:v>0.1378023977706943</c:v>
                </c:pt>
                <c:pt idx="1483">
                  <c:v>0.1375931401470928</c:v>
                </c:pt>
                <c:pt idx="1484">
                  <c:v>0.1373843516063877</c:v>
                </c:pt>
                <c:pt idx="1485">
                  <c:v>0.1371760312582367</c:v>
                </c:pt>
                <c:pt idx="1486">
                  <c:v>0.1369681782128257</c:v>
                </c:pt>
                <c:pt idx="1487">
                  <c:v>0.1367607915808783</c:v>
                </c:pt>
                <c:pt idx="1488">
                  <c:v>0.1365538704736589</c:v>
                </c:pt>
                <c:pt idx="1489">
                  <c:v>0.1363474140029843</c:v>
                </c:pt>
                <c:pt idx="1490">
                  <c:v>0.136141421281229</c:v>
                </c:pt>
                <c:pt idx="1491">
                  <c:v>0.1359358914213307</c:v>
                </c:pt>
                <c:pt idx="1492">
                  <c:v>0.1357308235368015</c:v>
                </c:pt>
                <c:pt idx="1493">
                  <c:v>0.1355262167417306</c:v>
                </c:pt>
                <c:pt idx="1494">
                  <c:v>0.1353220701507934</c:v>
                </c:pt>
                <c:pt idx="1495">
                  <c:v>0.1351183828792591</c:v>
                </c:pt>
                <c:pt idx="1496">
                  <c:v>0.1349151540429965</c:v>
                </c:pt>
                <c:pt idx="1497">
                  <c:v>0.1347123827584819</c:v>
                </c:pt>
                <c:pt idx="1498">
                  <c:v>0.1345100681428038</c:v>
                </c:pt>
                <c:pt idx="1499">
                  <c:v>0.1343082093136727</c:v>
                </c:pt>
                <c:pt idx="1500">
                  <c:v>0.1341068053894265</c:v>
                </c:pt>
                <c:pt idx="1501">
                  <c:v>0.1339058554890371</c:v>
                </c:pt>
                <c:pt idx="1502">
                  <c:v>0.133705358732117</c:v>
                </c:pt>
                <c:pt idx="1503">
                  <c:v>0.1335053142389268</c:v>
                </c:pt>
                <c:pt idx="1504">
                  <c:v>0.1333057211303817</c:v>
                </c:pt>
                <c:pt idx="1505">
                  <c:v>0.133106578528056</c:v>
                </c:pt>
                <c:pt idx="1506">
                  <c:v>0.132907885554194</c:v>
                </c:pt>
                <c:pt idx="1507">
                  <c:v>0.1327096413317126</c:v>
                </c:pt>
                <c:pt idx="1508">
                  <c:v>0.1325118449842095</c:v>
                </c:pt>
                <c:pt idx="1509">
                  <c:v>0.1323144956359684</c:v>
                </c:pt>
                <c:pt idx="1510">
                  <c:v>0.1321175924119692</c:v>
                </c:pt>
                <c:pt idx="1511">
                  <c:v>0.1319211344378888</c:v>
                </c:pt>
                <c:pt idx="1512">
                  <c:v>0.1317251208401111</c:v>
                </c:pt>
                <c:pt idx="1513">
                  <c:v>0.1315295507457331</c:v>
                </c:pt>
                <c:pt idx="1514">
                  <c:v>0.1313344232825709</c:v>
                </c:pt>
                <c:pt idx="1515">
                  <c:v>0.131139737579163</c:v>
                </c:pt>
                <c:pt idx="1516">
                  <c:v>0.130945492764782</c:v>
                </c:pt>
                <c:pt idx="1517">
                  <c:v>0.1307516879694368</c:v>
                </c:pt>
                <c:pt idx="1518">
                  <c:v>0.13055832232388</c:v>
                </c:pt>
                <c:pt idx="1519">
                  <c:v>0.1303653949596122</c:v>
                </c:pt>
                <c:pt idx="1520">
                  <c:v>0.1301729050088919</c:v>
                </c:pt>
                <c:pt idx="1521">
                  <c:v>0.1299808516047382</c:v>
                </c:pt>
                <c:pt idx="1522">
                  <c:v>0.1297892338809362</c:v>
                </c:pt>
                <c:pt idx="1523">
                  <c:v>0.1295980509720479</c:v>
                </c:pt>
                <c:pt idx="1524">
                  <c:v>0.1294073020134109</c:v>
                </c:pt>
                <c:pt idx="1525">
                  <c:v>0.1292169861411506</c:v>
                </c:pt>
                <c:pt idx="1526">
                  <c:v>0.1290271024921827</c:v>
                </c:pt>
                <c:pt idx="1527">
                  <c:v>0.1288376502042191</c:v>
                </c:pt>
                <c:pt idx="1528">
                  <c:v>0.1286486284157745</c:v>
                </c:pt>
                <c:pt idx="1529">
                  <c:v>0.1284600362661728</c:v>
                </c:pt>
                <c:pt idx="1530">
                  <c:v>0.1282718728955502</c:v>
                </c:pt>
                <c:pt idx="1531">
                  <c:v>0.128084137444863</c:v>
                </c:pt>
                <c:pt idx="1532">
                  <c:v>0.1278968290558927</c:v>
                </c:pt>
                <c:pt idx="1533">
                  <c:v>0.1277099468712513</c:v>
                </c:pt>
                <c:pt idx="1534">
                  <c:v>0.1275234900343871</c:v>
                </c:pt>
                <c:pt idx="1535">
                  <c:v>0.1273374576895884</c:v>
                </c:pt>
                <c:pt idx="1536">
                  <c:v>0.1271518489819936</c:v>
                </c:pt>
                <c:pt idx="1537">
                  <c:v>0.1269666630575896</c:v>
                </c:pt>
                <c:pt idx="1538">
                  <c:v>0.1267818990632241</c:v>
                </c:pt>
                <c:pt idx="1539">
                  <c:v>0.1265975561466067</c:v>
                </c:pt>
                <c:pt idx="1540">
                  <c:v>0.1264136334563147</c:v>
                </c:pt>
                <c:pt idx="1541">
                  <c:v>0.1262301301417985</c:v>
                </c:pt>
                <c:pt idx="1542">
                  <c:v>0.1260470453533888</c:v>
                </c:pt>
                <c:pt idx="1543">
                  <c:v>0.125864378242299</c:v>
                </c:pt>
                <c:pt idx="1544">
                  <c:v>0.1256821279606315</c:v>
                </c:pt>
                <c:pt idx="1545">
                  <c:v>0.1255002936613823</c:v>
                </c:pt>
                <c:pt idx="1546">
                  <c:v>0.1253188744984481</c:v>
                </c:pt>
                <c:pt idx="1547">
                  <c:v>0.1251378696266265</c:v>
                </c:pt>
                <c:pt idx="1548">
                  <c:v>0.1249572782016267</c:v>
                </c:pt>
                <c:pt idx="1549">
                  <c:v>0.1247770993800709</c:v>
                </c:pt>
                <c:pt idx="1550">
                  <c:v>0.1245973323195009</c:v>
                </c:pt>
                <c:pt idx="1551">
                  <c:v>0.1244179761783796</c:v>
                </c:pt>
                <c:pt idx="1552">
                  <c:v>0.1242390301161004</c:v>
                </c:pt>
                <c:pt idx="1553">
                  <c:v>0.1240604932929895</c:v>
                </c:pt>
                <c:pt idx="1554">
                  <c:v>0.1238823648703113</c:v>
                </c:pt>
                <c:pt idx="1555">
                  <c:v>0.123704644010271</c:v>
                </c:pt>
                <c:pt idx="1556">
                  <c:v>0.1235273298760234</c:v>
                </c:pt>
                <c:pt idx="1557">
                  <c:v>0.123350421631673</c:v>
                </c:pt>
                <c:pt idx="1558">
                  <c:v>0.1231739184422814</c:v>
                </c:pt>
                <c:pt idx="1559">
                  <c:v>0.1229978194738715</c:v>
                </c:pt>
                <c:pt idx="1560">
                  <c:v>0.1228221238934318</c:v>
                </c:pt>
                <c:pt idx="1561">
                  <c:v>0.1226468308689191</c:v>
                </c:pt>
                <c:pt idx="1562">
                  <c:v>0.1224719395692658</c:v>
                </c:pt>
                <c:pt idx="1563">
                  <c:v>0.1222974491643835</c:v>
                </c:pt>
                <c:pt idx="1564">
                  <c:v>0.1221233588251646</c:v>
                </c:pt>
                <c:pt idx="1565">
                  <c:v>0.1219496677234907</c:v>
                </c:pt>
                <c:pt idx="1566">
                  <c:v>0.1217763750322342</c:v>
                </c:pt>
                <c:pt idx="1567">
                  <c:v>0.1216034799252624</c:v>
                </c:pt>
                <c:pt idx="1568">
                  <c:v>0.1214309815774453</c:v>
                </c:pt>
                <c:pt idx="1569">
                  <c:v>0.1212588791646543</c:v>
                </c:pt>
                <c:pt idx="1570">
                  <c:v>0.1210871718637696</c:v>
                </c:pt>
                <c:pt idx="1571">
                  <c:v>0.1209158588526844</c:v>
                </c:pt>
                <c:pt idx="1572">
                  <c:v>0.1207449393103083</c:v>
                </c:pt>
                <c:pt idx="1573">
                  <c:v>0.1205744124165705</c:v>
                </c:pt>
                <c:pt idx="1574">
                  <c:v>0.1204042773524249</c:v>
                </c:pt>
                <c:pt idx="1575">
                  <c:v>0.1202345332998532</c:v>
                </c:pt>
                <c:pt idx="1576">
                  <c:v>0.1200651794418702</c:v>
                </c:pt>
                <c:pt idx="1577">
                  <c:v>0.1198962149625262</c:v>
                </c:pt>
                <c:pt idx="1578">
                  <c:v>0.1197276390469111</c:v>
                </c:pt>
                <c:pt idx="1579">
                  <c:v>0.1195594508811585</c:v>
                </c:pt>
                <c:pt idx="1580">
                  <c:v>0.1193916496524496</c:v>
                </c:pt>
                <c:pt idx="1581">
                  <c:v>0.1192242345490159</c:v>
                </c:pt>
                <c:pt idx="1582">
                  <c:v>0.1190572047601448</c:v>
                </c:pt>
                <c:pt idx="1583">
                  <c:v>0.1188905594761811</c:v>
                </c:pt>
                <c:pt idx="1584">
                  <c:v>0.1187242978885326</c:v>
                </c:pt>
                <c:pt idx="1585">
                  <c:v>0.1185584191896711</c:v>
                </c:pt>
                <c:pt idx="1586">
                  <c:v>0.1183929225731377</c:v>
                </c:pt>
                <c:pt idx="1587">
                  <c:v>0.1182278072335483</c:v>
                </c:pt>
                <c:pt idx="1588">
                  <c:v>0.1180630723665921</c:v>
                </c:pt>
                <c:pt idx="1589">
                  <c:v>0.1178987171690383</c:v>
                </c:pt>
                <c:pt idx="1590">
                  <c:v>0.1177347408387399</c:v>
                </c:pt>
                <c:pt idx="1591">
                  <c:v>0.1175711425746351</c:v>
                </c:pt>
                <c:pt idx="1592">
                  <c:v>0.1174079215767523</c:v>
                </c:pt>
                <c:pt idx="1593">
                  <c:v>0.1172450770462117</c:v>
                </c:pt>
                <c:pt idx="1594">
                  <c:v>0.1170826081852302</c:v>
                </c:pt>
                <c:pt idx="1595">
                  <c:v>0.116920514197124</c:v>
                </c:pt>
                <c:pt idx="1596">
                  <c:v>0.1167587942863105</c:v>
                </c:pt>
                <c:pt idx="1597">
                  <c:v>0.1165974476583143</c:v>
                </c:pt>
                <c:pt idx="1598">
                  <c:v>0.1164364735197668</c:v>
                </c:pt>
                <c:pt idx="1599">
                  <c:v>0.1162758710784131</c:v>
                </c:pt>
                <c:pt idx="1600">
                  <c:v>0.1161156395431105</c:v>
                </c:pt>
                <c:pt idx="1601">
                  <c:v>0.115955778123836</c:v>
                </c:pt>
                <c:pt idx="1602">
                  <c:v>0.1157962860316868</c:v>
                </c:pt>
                <c:pt idx="1603">
                  <c:v>0.1156371624788832</c:v>
                </c:pt>
                <c:pt idx="1604">
                  <c:v>0.1154784066787717</c:v>
                </c:pt>
                <c:pt idx="1605">
                  <c:v>0.1153200178458286</c:v>
                </c:pt>
                <c:pt idx="1606">
                  <c:v>0.1151619951956633</c:v>
                </c:pt>
                <c:pt idx="1607">
                  <c:v>0.1150043379450179</c:v>
                </c:pt>
                <c:pt idx="1608">
                  <c:v>0.1148470453117749</c:v>
                </c:pt>
                <c:pt idx="1609">
                  <c:v>0.114690116514955</c:v>
                </c:pt>
                <c:pt idx="1610">
                  <c:v>0.1145335507747217</c:v>
                </c:pt>
                <c:pt idx="1611">
                  <c:v>0.1143773473123877</c:v>
                </c:pt>
                <c:pt idx="1612">
                  <c:v>0.1142215053504105</c:v>
                </c:pt>
                <c:pt idx="1613">
                  <c:v>0.1140660241123997</c:v>
                </c:pt>
                <c:pt idx="1614">
                  <c:v>0.1139109028231184</c:v>
                </c:pt>
                <c:pt idx="1615">
                  <c:v>0.1137561407084872</c:v>
                </c:pt>
                <c:pt idx="1616">
                  <c:v>0.1136017369955823</c:v>
                </c:pt>
                <c:pt idx="1617">
                  <c:v>0.1134476909126437</c:v>
                </c:pt>
                <c:pt idx="1618">
                  <c:v>0.1132940016890741</c:v>
                </c:pt>
                <c:pt idx="1619">
                  <c:v>0.1131406685554401</c:v>
                </c:pt>
                <c:pt idx="1620">
                  <c:v>0.1129876907434793</c:v>
                </c:pt>
                <c:pt idx="1621">
                  <c:v>0.1128350674860984</c:v>
                </c:pt>
                <c:pt idx="1622">
                  <c:v>0.1126827980173765</c:v>
                </c:pt>
                <c:pt idx="1623">
                  <c:v>0.1125308815725686</c:v>
                </c:pt>
                <c:pt idx="1624">
                  <c:v>0.1123793173881067</c:v>
                </c:pt>
                <c:pt idx="1625">
                  <c:v>0.1122281047016032</c:v>
                </c:pt>
                <c:pt idx="1626">
                  <c:v>0.1120772427518496</c:v>
                </c:pt>
                <c:pt idx="1627">
                  <c:v>0.1119267307788234</c:v>
                </c:pt>
                <c:pt idx="1628">
                  <c:v>0.1117765680236888</c:v>
                </c:pt>
                <c:pt idx="1629">
                  <c:v>0.1116267537287952</c:v>
                </c:pt>
                <c:pt idx="1630">
                  <c:v>0.1114772871376847</c:v>
                </c:pt>
                <c:pt idx="1631">
                  <c:v>0.1113281674950889</c:v>
                </c:pt>
                <c:pt idx="1632">
                  <c:v>0.1111793940469356</c:v>
                </c:pt>
                <c:pt idx="1633">
                  <c:v>0.1110309660403476</c:v>
                </c:pt>
                <c:pt idx="1634">
                  <c:v>0.110882882723646</c:v>
                </c:pt>
                <c:pt idx="1635">
                  <c:v>0.1107351433463508</c:v>
                </c:pt>
                <c:pt idx="1636">
                  <c:v>0.1105877471591842</c:v>
                </c:pt>
                <c:pt idx="1637">
                  <c:v>0.1104406934140721</c:v>
                </c:pt>
                <c:pt idx="1638">
                  <c:v>0.110293981364146</c:v>
                </c:pt>
                <c:pt idx="1639">
                  <c:v>0.1101476102637428</c:v>
                </c:pt>
                <c:pt idx="1640">
                  <c:v>0.1100015793684095</c:v>
                </c:pt>
                <c:pt idx="1641">
                  <c:v>0.1098558879349033</c:v>
                </c:pt>
                <c:pt idx="1642">
                  <c:v>0.1097105352211938</c:v>
                </c:pt>
                <c:pt idx="1643">
                  <c:v>0.1095655204864635</c:v>
                </c:pt>
                <c:pt idx="1644">
                  <c:v>0.1094208429911111</c:v>
                </c:pt>
                <c:pt idx="1645">
                  <c:v>0.1092765019967514</c:v>
                </c:pt>
                <c:pt idx="1646">
                  <c:v>0.1091324967662198</c:v>
                </c:pt>
                <c:pt idx="1647">
                  <c:v>0.1089888265635693</c:v>
                </c:pt>
                <c:pt idx="1648">
                  <c:v>0.1088454906540753</c:v>
                </c:pt>
                <c:pt idx="1649">
                  <c:v>0.1087024883042372</c:v>
                </c:pt>
                <c:pt idx="1650">
                  <c:v>0.1085598187817782</c:v>
                </c:pt>
                <c:pt idx="1651">
                  <c:v>0.108417481355647</c:v>
                </c:pt>
                <c:pt idx="1652">
                  <c:v>0.1082754752960203</c:v>
                </c:pt>
                <c:pt idx="1653">
                  <c:v>0.1081337998743023</c:v>
                </c:pt>
                <c:pt idx="1654">
                  <c:v>0.1079924543631298</c:v>
                </c:pt>
                <c:pt idx="1655">
                  <c:v>0.1078514380363682</c:v>
                </c:pt>
                <c:pt idx="1656">
                  <c:v>0.1077107501691156</c:v>
                </c:pt>
                <c:pt idx="1657">
                  <c:v>0.1075703900377056</c:v>
                </c:pt>
                <c:pt idx="1658">
                  <c:v>0.1074303569197064</c:v>
                </c:pt>
                <c:pt idx="1659">
                  <c:v>0.107290650093921</c:v>
                </c:pt>
                <c:pt idx="1660">
                  <c:v>0.1071512688403908</c:v>
                </c:pt>
                <c:pt idx="1661">
                  <c:v>0.1070122124403973</c:v>
                </c:pt>
                <c:pt idx="1662">
                  <c:v>0.1068734801764577</c:v>
                </c:pt>
                <c:pt idx="1663">
                  <c:v>0.1067350713323341</c:v>
                </c:pt>
                <c:pt idx="1664">
                  <c:v>0.1065969851930274</c:v>
                </c:pt>
                <c:pt idx="1665">
                  <c:v>0.1064592210447832</c:v>
                </c:pt>
                <c:pt idx="1666">
                  <c:v>0.1063217781750896</c:v>
                </c:pt>
                <c:pt idx="1667">
                  <c:v>0.1061846558726806</c:v>
                </c:pt>
                <c:pt idx="1668">
                  <c:v>0.1060478534275345</c:v>
                </c:pt>
                <c:pt idx="1669">
                  <c:v>0.105911370130878</c:v>
                </c:pt>
                <c:pt idx="1670">
                  <c:v>0.1057752052751837</c:v>
                </c:pt>
                <c:pt idx="1671">
                  <c:v>0.105639358154174</c:v>
                </c:pt>
                <c:pt idx="1672">
                  <c:v>0.1055038280628204</c:v>
                </c:pt>
                <c:pt idx="1673">
                  <c:v>0.1053686142973435</c:v>
                </c:pt>
                <c:pt idx="1674">
                  <c:v>0.1052337161552149</c:v>
                </c:pt>
                <c:pt idx="1675">
                  <c:v>0.1050991329351593</c:v>
                </c:pt>
                <c:pt idx="1676">
                  <c:v>0.1049648639371525</c:v>
                </c:pt>
                <c:pt idx="1677">
                  <c:v>0.1048309084624242</c:v>
                </c:pt>
                <c:pt idx="1678">
                  <c:v>0.1046972658134568</c:v>
                </c:pt>
                <c:pt idx="1679">
                  <c:v>0.1045639352939881</c:v>
                </c:pt>
                <c:pt idx="1680">
                  <c:v>0.1044309162090117</c:v>
                </c:pt>
                <c:pt idx="1681">
                  <c:v>0.1042982078647748</c:v>
                </c:pt>
                <c:pt idx="1682">
                  <c:v>0.1041658095687827</c:v>
                </c:pt>
                <c:pt idx="1683">
                  <c:v>0.1040337206297987</c:v>
                </c:pt>
                <c:pt idx="1684">
                  <c:v>0.1039019403578401</c:v>
                </c:pt>
                <c:pt idx="1685">
                  <c:v>0.1037704680641852</c:v>
                </c:pt>
                <c:pt idx="1686">
                  <c:v>0.1036393030613697</c:v>
                </c:pt>
                <c:pt idx="1687">
                  <c:v>0.1035084446631883</c:v>
                </c:pt>
                <c:pt idx="1688">
                  <c:v>0.1033778921846956</c:v>
                </c:pt>
                <c:pt idx="1689">
                  <c:v>0.1032476449422053</c:v>
                </c:pt>
                <c:pt idx="1690">
                  <c:v>0.1031177022532908</c:v>
                </c:pt>
                <c:pt idx="1691">
                  <c:v>0.1029880634367892</c:v>
                </c:pt>
                <c:pt idx="1692">
                  <c:v>0.1028587278127955</c:v>
                </c:pt>
                <c:pt idx="1693">
                  <c:v>0.1027296947026665</c:v>
                </c:pt>
                <c:pt idx="1694">
                  <c:v>0.1026009634290219</c:v>
                </c:pt>
                <c:pt idx="1695">
                  <c:v>0.1024725333157426</c:v>
                </c:pt>
                <c:pt idx="1696">
                  <c:v>0.1023444036879722</c:v>
                </c:pt>
                <c:pt idx="1697">
                  <c:v>0.1022165738721149</c:v>
                </c:pt>
                <c:pt idx="1698">
                  <c:v>0.1020890431958416</c:v>
                </c:pt>
                <c:pt idx="1699">
                  <c:v>0.1019618109880809</c:v>
                </c:pt>
                <c:pt idx="1700">
                  <c:v>0.1018348765790283</c:v>
                </c:pt>
                <c:pt idx="1701">
                  <c:v>0.1017082393001415</c:v>
                </c:pt>
                <c:pt idx="1702">
                  <c:v>0.1015818984841411</c:v>
                </c:pt>
                <c:pt idx="1703">
                  <c:v>0.1014558534650125</c:v>
                </c:pt>
                <c:pt idx="1704">
                  <c:v>0.1013301035780022</c:v>
                </c:pt>
                <c:pt idx="1705">
                  <c:v>0.1012046481596228</c:v>
                </c:pt>
                <c:pt idx="1706">
                  <c:v>0.1010794865476492</c:v>
                </c:pt>
                <c:pt idx="1707">
                  <c:v>0.1009546180811202</c:v>
                </c:pt>
                <c:pt idx="1708">
                  <c:v>0.100830042100339</c:v>
                </c:pt>
                <c:pt idx="1709">
                  <c:v>0.1007057579468722</c:v>
                </c:pt>
                <c:pt idx="1710">
                  <c:v>0.1005817649635495</c:v>
                </c:pt>
                <c:pt idx="1711">
                  <c:v>0.1004580624944651</c:v>
                </c:pt>
                <c:pt idx="1712">
                  <c:v>0.1003346498849766</c:v>
                </c:pt>
                <c:pt idx="1713">
                  <c:v>0.1002115264817034</c:v>
                </c:pt>
                <c:pt idx="1714">
                  <c:v>0.1000886916325315</c:v>
                </c:pt>
                <c:pt idx="1715">
                  <c:v>0.09996614468660736</c:v>
                </c:pt>
                <c:pt idx="1716">
                  <c:v>0.09984388499434105</c:v>
                </c:pt>
                <c:pt idx="1717">
                  <c:v>0.09972191190740665</c:v>
                </c:pt>
                <c:pt idx="1718">
                  <c:v>0.09960022477873942</c:v>
                </c:pt>
                <c:pt idx="1719">
                  <c:v>0.09947882296253807</c:v>
                </c:pt>
                <c:pt idx="1720">
                  <c:v>0.09935770581426262</c:v>
                </c:pt>
                <c:pt idx="1721">
                  <c:v>0.09923687269063708</c:v>
                </c:pt>
                <c:pt idx="1722">
                  <c:v>0.09911632294964501</c:v>
                </c:pt>
                <c:pt idx="1723">
                  <c:v>0.09899605595053151</c:v>
                </c:pt>
                <c:pt idx="1724">
                  <c:v>0.09887607105380447</c:v>
                </c:pt>
                <c:pt idx="1725">
                  <c:v>0.09875636762123097</c:v>
                </c:pt>
                <c:pt idx="1726">
                  <c:v>0.09863694501583897</c:v>
                </c:pt>
                <c:pt idx="1727">
                  <c:v>0.09851780260191678</c:v>
                </c:pt>
                <c:pt idx="1728">
                  <c:v>0.09839893974501179</c:v>
                </c:pt>
                <c:pt idx="1729">
                  <c:v>0.09828035581193084</c:v>
                </c:pt>
                <c:pt idx="1730">
                  <c:v>0.09816205017074042</c:v>
                </c:pt>
                <c:pt idx="1731">
                  <c:v>0.09804402219076458</c:v>
                </c:pt>
                <c:pt idx="1732">
                  <c:v>0.09792627124258513</c:v>
                </c:pt>
                <c:pt idx="1733">
                  <c:v>0.09780879669804188</c:v>
                </c:pt>
                <c:pt idx="1734">
                  <c:v>0.09769159793023097</c:v>
                </c:pt>
                <c:pt idx="1735">
                  <c:v>0.0975746743135063</c:v>
                </c:pt>
                <c:pt idx="1736">
                  <c:v>0.09745802522347558</c:v>
                </c:pt>
                <c:pt idx="1737">
                  <c:v>0.09734165003700368</c:v>
                </c:pt>
                <c:pt idx="1738">
                  <c:v>0.09722554813221007</c:v>
                </c:pt>
                <c:pt idx="1739">
                  <c:v>0.09710971888846809</c:v>
                </c:pt>
                <c:pt idx="1740">
                  <c:v>0.0969941616864044</c:v>
                </c:pt>
                <c:pt idx="1741">
                  <c:v>0.09687887590789857</c:v>
                </c:pt>
                <c:pt idx="1742">
                  <c:v>0.09676386093608313</c:v>
                </c:pt>
                <c:pt idx="1743">
                  <c:v>0.09664911615534288</c:v>
                </c:pt>
                <c:pt idx="1744">
                  <c:v>0.09653464095131215</c:v>
                </c:pt>
                <c:pt idx="1745">
                  <c:v>0.09642043471087636</c:v>
                </c:pt>
                <c:pt idx="1746">
                  <c:v>0.09630649682217118</c:v>
                </c:pt>
                <c:pt idx="1747">
                  <c:v>0.09619282667457985</c:v>
                </c:pt>
                <c:pt idx="1748">
                  <c:v>0.09607942365873612</c:v>
                </c:pt>
                <c:pt idx="1749">
                  <c:v>0.09596628716651889</c:v>
                </c:pt>
                <c:pt idx="1750">
                  <c:v>0.09585341659105473</c:v>
                </c:pt>
                <c:pt idx="1751">
                  <c:v>0.09574081132671619</c:v>
                </c:pt>
                <c:pt idx="1752">
                  <c:v>0.09562847076912129</c:v>
                </c:pt>
                <c:pt idx="1753">
                  <c:v>0.09551639431513148</c:v>
                </c:pt>
                <c:pt idx="1754">
                  <c:v>0.09540458136285168</c:v>
                </c:pt>
                <c:pt idx="1755">
                  <c:v>0.09529303131163136</c:v>
                </c:pt>
                <c:pt idx="1756">
                  <c:v>0.09518174356205944</c:v>
                </c:pt>
                <c:pt idx="1757">
                  <c:v>0.09507071751596696</c:v>
                </c:pt>
                <c:pt idx="1758">
                  <c:v>0.09495995257642498</c:v>
                </c:pt>
                <c:pt idx="1759">
                  <c:v>0.09484944814774321</c:v>
                </c:pt>
                <c:pt idx="1760">
                  <c:v>0.09473920363547006</c:v>
                </c:pt>
                <c:pt idx="1761">
                  <c:v>0.09462921844639138</c:v>
                </c:pt>
                <c:pt idx="1762">
                  <c:v>0.09451949198852794</c:v>
                </c:pt>
                <c:pt idx="1763">
                  <c:v>0.0944100236711386</c:v>
                </c:pt>
                <c:pt idx="1764">
                  <c:v>0.09430081290471315</c:v>
                </c:pt>
                <c:pt idx="1765">
                  <c:v>0.09419185910097849</c:v>
                </c:pt>
                <c:pt idx="1766">
                  <c:v>0.09408316167289099</c:v>
                </c:pt>
                <c:pt idx="1767">
                  <c:v>0.09397472003463969</c:v>
                </c:pt>
                <c:pt idx="1768">
                  <c:v>0.09386653360164454</c:v>
                </c:pt>
                <c:pt idx="1769">
                  <c:v>0.09375860179055318</c:v>
                </c:pt>
                <c:pt idx="1770">
                  <c:v>0.09365092401924302</c:v>
                </c:pt>
                <c:pt idx="1771">
                  <c:v>0.09354349970681697</c:v>
                </c:pt>
                <c:pt idx="1772">
                  <c:v>0.09343632827360704</c:v>
                </c:pt>
                <c:pt idx="1773">
                  <c:v>0.09332940914116628</c:v>
                </c:pt>
                <c:pt idx="1774">
                  <c:v>0.09322274173227518</c:v>
                </c:pt>
                <c:pt idx="1775">
                  <c:v>0.09311632547093474</c:v>
                </c:pt>
                <c:pt idx="1776">
                  <c:v>0.09301015978236871</c:v>
                </c:pt>
                <c:pt idx="1777">
                  <c:v>0.09290424409302056</c:v>
                </c:pt>
                <c:pt idx="1778">
                  <c:v>0.09279857783055334</c:v>
                </c:pt>
                <c:pt idx="1779">
                  <c:v>0.09269316042384845</c:v>
                </c:pt>
                <c:pt idx="1780">
                  <c:v>0.09258799130300388</c:v>
                </c:pt>
                <c:pt idx="1781">
                  <c:v>0.09248306989933408</c:v>
                </c:pt>
                <c:pt idx="1782">
                  <c:v>0.09237839564536676</c:v>
                </c:pt>
                <c:pt idx="1783">
                  <c:v>0.092273967974843</c:v>
                </c:pt>
                <c:pt idx="1784">
                  <c:v>0.09216978632271855</c:v>
                </c:pt>
                <c:pt idx="1785">
                  <c:v>0.09206585012515633</c:v>
                </c:pt>
                <c:pt idx="1786">
                  <c:v>0.09196215881952974</c:v>
                </c:pt>
                <c:pt idx="1787">
                  <c:v>0.09185871184442285</c:v>
                </c:pt>
                <c:pt idx="1788">
                  <c:v>0.09175550863962256</c:v>
                </c:pt>
                <c:pt idx="1789">
                  <c:v>0.09165254864612582</c:v>
                </c:pt>
                <c:pt idx="1790">
                  <c:v>0.09154983130613037</c:v>
                </c:pt>
                <c:pt idx="1791">
                  <c:v>0.09144735606303911</c:v>
                </c:pt>
                <c:pt idx="1792">
                  <c:v>0.09134512236145564</c:v>
                </c:pt>
                <c:pt idx="1793">
                  <c:v>0.09124312964718317</c:v>
                </c:pt>
                <c:pt idx="1794">
                  <c:v>0.09114137736722638</c:v>
                </c:pt>
                <c:pt idx="1795">
                  <c:v>0.09103986496978467</c:v>
                </c:pt>
                <c:pt idx="1796">
                  <c:v>0.09093859190425502</c:v>
                </c:pt>
                <c:pt idx="1797">
                  <c:v>0.09083755762122991</c:v>
                </c:pt>
                <c:pt idx="1798">
                  <c:v>0.09073676157249477</c:v>
                </c:pt>
                <c:pt idx="1799">
                  <c:v>0.09063620321102439</c:v>
                </c:pt>
                <c:pt idx="1800">
                  <c:v>0.09053588199098894</c:v>
                </c:pt>
                <c:pt idx="1801">
                  <c:v>0.09043579736774388</c:v>
                </c:pt>
                <c:pt idx="1802">
                  <c:v>0.09033594879783402</c:v>
                </c:pt>
                <c:pt idx="1803">
                  <c:v>0.09023633573898993</c:v>
                </c:pt>
                <c:pt idx="1804">
                  <c:v>0.0901369576501273</c:v>
                </c:pt>
                <c:pt idx="1805">
                  <c:v>0.09003781399134458</c:v>
                </c:pt>
                <c:pt idx="1806">
                  <c:v>0.08993890422392314</c:v>
                </c:pt>
                <c:pt idx="1807">
                  <c:v>0.08984022781032242</c:v>
                </c:pt>
                <c:pt idx="1808">
                  <c:v>0.08974178421418366</c:v>
                </c:pt>
                <c:pt idx="1809">
                  <c:v>0.08964357290032199</c:v>
                </c:pt>
                <c:pt idx="1810">
                  <c:v>0.08954559333473022</c:v>
                </c:pt>
                <c:pt idx="1811">
                  <c:v>0.0894478449845767</c:v>
                </c:pt>
                <c:pt idx="1812">
                  <c:v>0.08935032731819947</c:v>
                </c:pt>
                <c:pt idx="1813">
                  <c:v>0.08925303980510957</c:v>
                </c:pt>
                <c:pt idx="1814">
                  <c:v>0.08915598191598662</c:v>
                </c:pt>
                <c:pt idx="1815">
                  <c:v>0.08905915312267898</c:v>
                </c:pt>
                <c:pt idx="1816">
                  <c:v>0.08896255289820032</c:v>
                </c:pt>
                <c:pt idx="1817">
                  <c:v>0.08886618071673091</c:v>
                </c:pt>
                <c:pt idx="1818">
                  <c:v>0.08877003605361222</c:v>
                </c:pt>
                <c:pt idx="1819">
                  <c:v>0.08867411838534756</c:v>
                </c:pt>
                <c:pt idx="1820">
                  <c:v>0.08857842718960141</c:v>
                </c:pt>
                <c:pt idx="1821">
                  <c:v>0.088482961945195</c:v>
                </c:pt>
                <c:pt idx="1822">
                  <c:v>0.0883877221321081</c:v>
                </c:pt>
                <c:pt idx="1823">
                  <c:v>0.08829270723147187</c:v>
                </c:pt>
                <c:pt idx="1824">
                  <c:v>0.08819791672557586</c:v>
                </c:pt>
                <c:pt idx="1825">
                  <c:v>0.08810335009785808</c:v>
                </c:pt>
                <c:pt idx="1826">
                  <c:v>0.08800900683290569</c:v>
                </c:pt>
                <c:pt idx="1827">
                  <c:v>0.08791488641645573</c:v>
                </c:pt>
                <c:pt idx="1828">
                  <c:v>0.08782098833539309</c:v>
                </c:pt>
                <c:pt idx="1829">
                  <c:v>0.08772731207774465</c:v>
                </c:pt>
                <c:pt idx="1830">
                  <c:v>0.08763385713268257</c:v>
                </c:pt>
                <c:pt idx="1831">
                  <c:v>0.08754062299051957</c:v>
                </c:pt>
                <c:pt idx="1832">
                  <c:v>0.08744760914270799</c:v>
                </c:pt>
                <c:pt idx="1833">
                  <c:v>0.08735481508183918</c:v>
                </c:pt>
                <c:pt idx="1834">
                  <c:v>0.08726224030163987</c:v>
                </c:pt>
                <c:pt idx="1835">
                  <c:v>0.08716988429697148</c:v>
                </c:pt>
                <c:pt idx="1836">
                  <c:v>0.08707774656382794</c:v>
                </c:pt>
                <c:pt idx="1837">
                  <c:v>0.08698582659933407</c:v>
                </c:pt>
                <c:pt idx="1838">
                  <c:v>0.08689412390174578</c:v>
                </c:pt>
                <c:pt idx="1839">
                  <c:v>0.08680263797044385</c:v>
                </c:pt>
                <c:pt idx="1840">
                  <c:v>0.0867113683059364</c:v>
                </c:pt>
                <c:pt idx="1841">
                  <c:v>0.08662031440985374</c:v>
                </c:pt>
                <c:pt idx="1842">
                  <c:v>0.08652947578494941</c:v>
                </c:pt>
                <c:pt idx="1843">
                  <c:v>0.08643885193509782</c:v>
                </c:pt>
                <c:pt idx="1844">
                  <c:v>0.08634844236529005</c:v>
                </c:pt>
                <c:pt idx="1845">
                  <c:v>0.08625824658163483</c:v>
                </c:pt>
                <c:pt idx="1846">
                  <c:v>0.08616826409135592</c:v>
                </c:pt>
                <c:pt idx="1847">
                  <c:v>0.08607849440278958</c:v>
                </c:pt>
                <c:pt idx="1848">
                  <c:v>0.08598893702538191</c:v>
                </c:pt>
                <c:pt idx="1849">
                  <c:v>0.08589959146969062</c:v>
                </c:pt>
                <c:pt idx="1850">
                  <c:v>0.0858104572473789</c:v>
                </c:pt>
                <c:pt idx="1851">
                  <c:v>0.08572153387121606</c:v>
                </c:pt>
                <c:pt idx="1852">
                  <c:v>0.0856328208550754</c:v>
                </c:pt>
                <c:pt idx="1853">
                  <c:v>0.08554431771393023</c:v>
                </c:pt>
                <c:pt idx="1854">
                  <c:v>0.0854560239638561</c:v>
                </c:pt>
                <c:pt idx="1855">
                  <c:v>0.08536793912202567</c:v>
                </c:pt>
                <c:pt idx="1856">
                  <c:v>0.08528006270670574</c:v>
                </c:pt>
                <c:pt idx="1857">
                  <c:v>0.08519239423725977</c:v>
                </c:pt>
                <c:pt idx="1858">
                  <c:v>0.08510493323414348</c:v>
                </c:pt>
                <c:pt idx="1859">
                  <c:v>0.0850176792188998</c:v>
                </c:pt>
                <c:pt idx="1860">
                  <c:v>0.08493063171416237</c:v>
                </c:pt>
                <c:pt idx="1861">
                  <c:v>0.0848437902436523</c:v>
                </c:pt>
                <c:pt idx="1862">
                  <c:v>0.0847571543321729</c:v>
                </c:pt>
                <c:pt idx="1863">
                  <c:v>0.08467072350561111</c:v>
                </c:pt>
                <c:pt idx="1864">
                  <c:v>0.08458449729093442</c:v>
                </c:pt>
                <c:pt idx="1865">
                  <c:v>0.08449847521618858</c:v>
                </c:pt>
                <c:pt idx="1866">
                  <c:v>0.08441265681049637</c:v>
                </c:pt>
                <c:pt idx="1867">
                  <c:v>0.08432704160405591</c:v>
                </c:pt>
                <c:pt idx="1868">
                  <c:v>0.08424162912813582</c:v>
                </c:pt>
                <c:pt idx="1869">
                  <c:v>0.08415641891507808</c:v>
                </c:pt>
                <c:pt idx="1870">
                  <c:v>0.08407141049829181</c:v>
                </c:pt>
                <c:pt idx="1871">
                  <c:v>0.08398660341225417</c:v>
                </c:pt>
                <c:pt idx="1872">
                  <c:v>0.0839019971925058</c:v>
                </c:pt>
                <c:pt idx="1873">
                  <c:v>0.08381759137565137</c:v>
                </c:pt>
                <c:pt idx="1874">
                  <c:v>0.08373338549935383</c:v>
                </c:pt>
                <c:pt idx="1875">
                  <c:v>0.08364937910233883</c:v>
                </c:pt>
                <c:pt idx="1876">
                  <c:v>0.0835655717243855</c:v>
                </c:pt>
                <c:pt idx="1877">
                  <c:v>0.08348196290632881</c:v>
                </c:pt>
                <c:pt idx="1878">
                  <c:v>0.0833985521900571</c:v>
                </c:pt>
                <c:pt idx="1879">
                  <c:v>0.08331533911850864</c:v>
                </c:pt>
                <c:pt idx="1880">
                  <c:v>0.08323232323566909</c:v>
                </c:pt>
                <c:pt idx="1881">
                  <c:v>0.08314950408657318</c:v>
                </c:pt>
                <c:pt idx="1882">
                  <c:v>0.08306688121729877</c:v>
                </c:pt>
                <c:pt idx="1883">
                  <c:v>0.08298445417496603</c:v>
                </c:pt>
                <c:pt idx="1884">
                  <c:v>0.08290222250773649</c:v>
                </c:pt>
                <c:pt idx="1885">
                  <c:v>0.08282018576480932</c:v>
                </c:pt>
                <c:pt idx="1886">
                  <c:v>0.08273834349641895</c:v>
                </c:pt>
                <c:pt idx="1887">
                  <c:v>0.08265669525383634</c:v>
                </c:pt>
                <c:pt idx="1888">
                  <c:v>0.08257524058936327</c:v>
                </c:pt>
                <c:pt idx="1889">
                  <c:v>0.08249397905633216</c:v>
                </c:pt>
                <c:pt idx="1890">
                  <c:v>0.08241291020910202</c:v>
                </c:pt>
                <c:pt idx="1891">
                  <c:v>0.08233203360306018</c:v>
                </c:pt>
                <c:pt idx="1892">
                  <c:v>0.08225134879461404</c:v>
                </c:pt>
                <c:pt idx="1893">
                  <c:v>0.08217085534119739</c:v>
                </c:pt>
                <c:pt idx="1894">
                  <c:v>0.08209055280125932</c:v>
                </c:pt>
                <c:pt idx="1895">
                  <c:v>0.08201044073426877</c:v>
                </c:pt>
                <c:pt idx="1896">
                  <c:v>0.08193051870071</c:v>
                </c:pt>
                <c:pt idx="1897">
                  <c:v>0.08185078626207953</c:v>
                </c:pt>
                <c:pt idx="1898">
                  <c:v>0.08177124298088578</c:v>
                </c:pt>
                <c:pt idx="1899">
                  <c:v>0.08169188842064601</c:v>
                </c:pt>
                <c:pt idx="1900">
                  <c:v>0.08161272214588444</c:v>
                </c:pt>
                <c:pt idx="1901">
                  <c:v>0.08153374372212907</c:v>
                </c:pt>
                <c:pt idx="1902">
                  <c:v>0.0814549527159123</c:v>
                </c:pt>
                <c:pt idx="1903">
                  <c:v>0.08137634869476551</c:v>
                </c:pt>
                <c:pt idx="1904">
                  <c:v>0.08129793122721896</c:v>
                </c:pt>
                <c:pt idx="1905">
                  <c:v>0.08121969988279976</c:v>
                </c:pt>
                <c:pt idx="1906">
                  <c:v>0.08114165423202668</c:v>
                </c:pt>
                <c:pt idx="1907">
                  <c:v>0.08106379384641405</c:v>
                </c:pt>
                <c:pt idx="1908">
                  <c:v>0.08098611829846303</c:v>
                </c:pt>
                <c:pt idx="1909">
                  <c:v>0.08090862716166292</c:v>
                </c:pt>
                <c:pt idx="1910">
                  <c:v>0.08083132001048965</c:v>
                </c:pt>
                <c:pt idx="1911">
                  <c:v>0.0807541964204006</c:v>
                </c:pt>
                <c:pt idx="1912">
                  <c:v>0.0806772559678357</c:v>
                </c:pt>
                <c:pt idx="1913">
                  <c:v>0.08060049823021231</c:v>
                </c:pt>
                <c:pt idx="1914">
                  <c:v>0.08052392278592668</c:v>
                </c:pt>
                <c:pt idx="1915">
                  <c:v>0.08044752921434661</c:v>
                </c:pt>
                <c:pt idx="1916">
                  <c:v>0.0803713170958148</c:v>
                </c:pt>
                <c:pt idx="1917">
                  <c:v>0.08029528601164371</c:v>
                </c:pt>
                <c:pt idx="1918">
                  <c:v>0.08021943554411204</c:v>
                </c:pt>
                <c:pt idx="1919">
                  <c:v>0.08014376527646494</c:v>
                </c:pt>
                <c:pt idx="1920">
                  <c:v>0.08006827479291323</c:v>
                </c:pt>
                <c:pt idx="1921">
                  <c:v>0.07999296367862663</c:v>
                </c:pt>
                <c:pt idx="1922">
                  <c:v>0.07991783151973419</c:v>
                </c:pt>
                <c:pt idx="1923">
                  <c:v>0.07984287790332267</c:v>
                </c:pt>
                <c:pt idx="1924">
                  <c:v>0.07976810241743382</c:v>
                </c:pt>
                <c:pt idx="1925">
                  <c:v>0.07969350465106129</c:v>
                </c:pt>
                <c:pt idx="1926">
                  <c:v>0.07961908419414931</c:v>
                </c:pt>
                <c:pt idx="1927">
                  <c:v>0.07954484063759004</c:v>
                </c:pt>
                <c:pt idx="1928">
                  <c:v>0.07947077357322141</c:v>
                </c:pt>
                <c:pt idx="1929">
                  <c:v>0.07939688259382482</c:v>
                </c:pt>
                <c:pt idx="1930">
                  <c:v>0.07932316729312416</c:v>
                </c:pt>
                <c:pt idx="1931">
                  <c:v>0.07924962726578055</c:v>
                </c:pt>
                <c:pt idx="1932">
                  <c:v>0.07917626210739459</c:v>
                </c:pt>
                <c:pt idx="1933">
                  <c:v>0.07910307141449902</c:v>
                </c:pt>
                <c:pt idx="1934">
                  <c:v>0.07903005478456038</c:v>
                </c:pt>
                <c:pt idx="1935">
                  <c:v>0.07895721181597593</c:v>
                </c:pt>
                <c:pt idx="1936">
                  <c:v>0.07888454210806961</c:v>
                </c:pt>
                <c:pt idx="1937">
                  <c:v>0.07881204526109165</c:v>
                </c:pt>
                <c:pt idx="1938">
                  <c:v>0.07873972087621595</c:v>
                </c:pt>
                <c:pt idx="1939">
                  <c:v>0.07866756855553769</c:v>
                </c:pt>
                <c:pt idx="1940">
                  <c:v>0.07859558790207033</c:v>
                </c:pt>
                <c:pt idx="1941">
                  <c:v>0.07852377851974623</c:v>
                </c:pt>
                <c:pt idx="1942">
                  <c:v>0.07845214001340861</c:v>
                </c:pt>
                <c:pt idx="1943">
                  <c:v>0.07838067198881593</c:v>
                </c:pt>
                <c:pt idx="1944">
                  <c:v>0.07830937405263494</c:v>
                </c:pt>
                <c:pt idx="1945">
                  <c:v>0.07823824581244043</c:v>
                </c:pt>
                <c:pt idx="1946">
                  <c:v>0.07816728687671348</c:v>
                </c:pt>
                <c:pt idx="1947">
                  <c:v>0.07809649685483744</c:v>
                </c:pt>
                <c:pt idx="1948">
                  <c:v>0.07802587535709637</c:v>
                </c:pt>
                <c:pt idx="1949">
                  <c:v>0.07795542199467331</c:v>
                </c:pt>
                <c:pt idx="1950">
                  <c:v>0.07788513637964778</c:v>
                </c:pt>
                <c:pt idx="1951">
                  <c:v>0.07781501812499281</c:v>
                </c:pt>
                <c:pt idx="1952">
                  <c:v>0.07774506684457294</c:v>
                </c:pt>
                <c:pt idx="1953">
                  <c:v>0.07767528215314412</c:v>
                </c:pt>
                <c:pt idx="1954">
                  <c:v>0.07760566366634758</c:v>
                </c:pt>
                <c:pt idx="1955">
                  <c:v>0.07753621100070895</c:v>
                </c:pt>
                <c:pt idx="1956">
                  <c:v>0.07746692377363829</c:v>
                </c:pt>
                <c:pt idx="1957">
                  <c:v>0.07739780160342502</c:v>
                </c:pt>
                <c:pt idx="1958">
                  <c:v>0.07732884410923646</c:v>
                </c:pt>
                <c:pt idx="1959">
                  <c:v>0.07726005091111632</c:v>
                </c:pt>
                <c:pt idx="1960">
                  <c:v>0.07719142162998061</c:v>
                </c:pt>
                <c:pt idx="1961">
                  <c:v>0.07712295588761764</c:v>
                </c:pt>
                <c:pt idx="1962">
                  <c:v>0.07705465330668448</c:v>
                </c:pt>
                <c:pt idx="1963">
                  <c:v>0.07698651351070374</c:v>
                </c:pt>
                <c:pt idx="1964">
                  <c:v>0.07691853612406396</c:v>
                </c:pt>
                <c:pt idx="1965">
                  <c:v>0.07685072077201338</c:v>
                </c:pt>
                <c:pt idx="1966">
                  <c:v>0.07678306708066129</c:v>
                </c:pt>
                <c:pt idx="1967">
                  <c:v>0.07671557467697365</c:v>
                </c:pt>
                <c:pt idx="1968">
                  <c:v>0.07664824318877317</c:v>
                </c:pt>
                <c:pt idx="1969">
                  <c:v>0.0765810722447321</c:v>
                </c:pt>
                <c:pt idx="1970">
                  <c:v>0.07651406147437656</c:v>
                </c:pt>
                <c:pt idx="1971">
                  <c:v>0.07644721050807834</c:v>
                </c:pt>
                <c:pt idx="1972">
                  <c:v>0.07638051897705533</c:v>
                </c:pt>
                <c:pt idx="1973">
                  <c:v>0.0763139865133694</c:v>
                </c:pt>
                <c:pt idx="1974">
                  <c:v>0.0762476127499232</c:v>
                </c:pt>
                <c:pt idx="1975">
                  <c:v>0.07618139732045892</c:v>
                </c:pt>
                <c:pt idx="1976">
                  <c:v>0.0761153398595541</c:v>
                </c:pt>
                <c:pt idx="1977">
                  <c:v>0.07604944000262104</c:v>
                </c:pt>
                <c:pt idx="1978">
                  <c:v>0.07598369738590305</c:v>
                </c:pt>
                <c:pt idx="1979">
                  <c:v>0.07591811164647522</c:v>
                </c:pt>
                <c:pt idx="1980">
                  <c:v>0.07585268242223742</c:v>
                </c:pt>
                <c:pt idx="1981">
                  <c:v>0.07578740935191408</c:v>
                </c:pt>
                <c:pt idx="1982">
                  <c:v>0.07572229207505465</c:v>
                </c:pt>
                <c:pt idx="1983">
                  <c:v>0.07565733023202681</c:v>
                </c:pt>
                <c:pt idx="1984">
                  <c:v>0.07559252346401701</c:v>
                </c:pt>
                <c:pt idx="1985">
                  <c:v>0.07552787141302586</c:v>
                </c:pt>
                <c:pt idx="1986">
                  <c:v>0.0754633737218694</c:v>
                </c:pt>
                <c:pt idx="1987">
                  <c:v>0.0753990300341717</c:v>
                </c:pt>
                <c:pt idx="1988">
                  <c:v>0.07533483999436874</c:v>
                </c:pt>
                <c:pt idx="1989">
                  <c:v>0.07527080324769919</c:v>
                </c:pt>
                <c:pt idx="1990">
                  <c:v>0.07520691944020697</c:v>
                </c:pt>
                <c:pt idx="1991">
                  <c:v>0.07514318821873878</c:v>
                </c:pt>
                <c:pt idx="1992">
                  <c:v>0.07507960923093893</c:v>
                </c:pt>
                <c:pt idx="1993">
                  <c:v>0.07501618212524841</c:v>
                </c:pt>
                <c:pt idx="1994">
                  <c:v>0.07495290655090303</c:v>
                </c:pt>
                <c:pt idx="1995">
                  <c:v>0.07488978215793263</c:v>
                </c:pt>
                <c:pt idx="1996">
                  <c:v>0.07482680859715285</c:v>
                </c:pt>
                <c:pt idx="1997">
                  <c:v>0.07476398552017027</c:v>
                </c:pt>
                <c:pt idx="1998">
                  <c:v>0.07470131257937429</c:v>
                </c:pt>
                <c:pt idx="1999">
                  <c:v>0.07463878942793822</c:v>
                </c:pt>
                <c:pt idx="2000">
                  <c:v>0.07457641571981533</c:v>
                </c:pt>
                <c:pt idx="2001">
                  <c:v>0.07451419110973811</c:v>
                </c:pt>
                <c:pt idx="2002">
                  <c:v>0.07445211525321238</c:v>
                </c:pt>
                <c:pt idx="2003">
                  <c:v>0.07439018780651852</c:v>
                </c:pt>
                <c:pt idx="2004">
                  <c:v>0.07432840842670885</c:v>
                </c:pt>
                <c:pt idx="2005">
                  <c:v>0.07426677677160165</c:v>
                </c:pt>
                <c:pt idx="2006">
                  <c:v>0.07420529249978491</c:v>
                </c:pt>
                <c:pt idx="2007">
                  <c:v>0.07414395527060791</c:v>
                </c:pt>
                <c:pt idx="2008">
                  <c:v>0.07408276474418163</c:v>
                </c:pt>
                <c:pt idx="2009">
                  <c:v>0.07402172058137824</c:v>
                </c:pt>
                <c:pt idx="2010">
                  <c:v>0.07396082244382396</c:v>
                </c:pt>
                <c:pt idx="2011">
                  <c:v>0.07390006999390142</c:v>
                </c:pt>
                <c:pt idx="2012">
                  <c:v>0.07383946289474452</c:v>
                </c:pt>
                <c:pt idx="2013">
                  <c:v>0.07377900081023814</c:v>
                </c:pt>
                <c:pt idx="2014">
                  <c:v>0.07371868340501142</c:v>
                </c:pt>
                <c:pt idx="2015">
                  <c:v>0.07365851034444348</c:v>
                </c:pt>
                <c:pt idx="2016">
                  <c:v>0.07359848129465074</c:v>
                </c:pt>
                <c:pt idx="2017">
                  <c:v>0.07353859592249323</c:v>
                </c:pt>
                <c:pt idx="2018">
                  <c:v>0.0734788538955683</c:v>
                </c:pt>
                <c:pt idx="2019">
                  <c:v>0.07341925488220857</c:v>
                </c:pt>
                <c:pt idx="2020">
                  <c:v>0.07335979855147945</c:v>
                </c:pt>
                <c:pt idx="2021">
                  <c:v>0.07330048457317784</c:v>
                </c:pt>
                <c:pt idx="2022">
                  <c:v>0.0732413126178294</c:v>
                </c:pt>
                <c:pt idx="2023">
                  <c:v>0.07318228235668445</c:v>
                </c:pt>
                <c:pt idx="2024">
                  <c:v>0.07312339346171848</c:v>
                </c:pt>
                <c:pt idx="2025">
                  <c:v>0.07306464560562731</c:v>
                </c:pt>
                <c:pt idx="2026">
                  <c:v>0.07300603846182652</c:v>
                </c:pt>
                <c:pt idx="2027">
                  <c:v>0.07294757170444788</c:v>
                </c:pt>
                <c:pt idx="2028">
                  <c:v>0.07288924500833727</c:v>
                </c:pt>
                <c:pt idx="2029">
                  <c:v>0.0728310580490531</c:v>
                </c:pt>
                <c:pt idx="2030">
                  <c:v>0.07277301050286189</c:v>
                </c:pt>
                <c:pt idx="2031">
                  <c:v>0.07271510204673937</c:v>
                </c:pt>
                <c:pt idx="2032">
                  <c:v>0.07265733235836425</c:v>
                </c:pt>
                <c:pt idx="2033">
                  <c:v>0.07259970111611813</c:v>
                </c:pt>
                <c:pt idx="2034">
                  <c:v>0.07254220799908284</c:v>
                </c:pt>
                <c:pt idx="2035">
                  <c:v>0.0724848526870373</c:v>
                </c:pt>
                <c:pt idx="2036">
                  <c:v>0.07242763486045645</c:v>
                </c:pt>
                <c:pt idx="2037">
                  <c:v>0.07237055420050831</c:v>
                </c:pt>
                <c:pt idx="2038">
                  <c:v>0.07231361038905004</c:v>
                </c:pt>
                <c:pt idx="2039">
                  <c:v>0.07225680310862737</c:v>
                </c:pt>
                <c:pt idx="2040">
                  <c:v>0.07220013204247289</c:v>
                </c:pt>
                <c:pt idx="2041">
                  <c:v>0.07214359687450145</c:v>
                </c:pt>
                <c:pt idx="2042">
                  <c:v>0.07208719728930923</c:v>
                </c:pt>
                <c:pt idx="2043">
                  <c:v>0.07203093297217056</c:v>
                </c:pt>
                <c:pt idx="2044">
                  <c:v>0.0719748036090373</c:v>
                </c:pt>
                <c:pt idx="2045">
                  <c:v>0.07191880888653424</c:v>
                </c:pt>
                <c:pt idx="2046">
                  <c:v>0.07186294849195762</c:v>
                </c:pt>
                <c:pt idx="2047">
                  <c:v>0.07180722211327251</c:v>
                </c:pt>
                <c:pt idx="2048">
                  <c:v>0.07175162943911151</c:v>
                </c:pt>
                <c:pt idx="2049">
                  <c:v>0.07169617015877072</c:v>
                </c:pt>
                <c:pt idx="2050">
                  <c:v>0.07164084396221015</c:v>
                </c:pt>
                <c:pt idx="2051">
                  <c:v>0.07158565054004651</c:v>
                </c:pt>
                <c:pt idx="2052">
                  <c:v>0.07153058958355407</c:v>
                </c:pt>
                <c:pt idx="2053">
                  <c:v>0.07147566078466561</c:v>
                </c:pt>
                <c:pt idx="2054">
                  <c:v>0.07142086383596191</c:v>
                </c:pt>
                <c:pt idx="2055">
                  <c:v>0.07136619843067615</c:v>
                </c:pt>
                <c:pt idx="2056">
                  <c:v>0.07131166426268865</c:v>
                </c:pt>
                <c:pt idx="2057">
                  <c:v>0.07125726102652541</c:v>
                </c:pt>
                <c:pt idx="2058">
                  <c:v>0.07120298841735362</c:v>
                </c:pt>
                <c:pt idx="2059">
                  <c:v>0.07114884613098438</c:v>
                </c:pt>
                <c:pt idx="2060">
                  <c:v>0.07109483386386339</c:v>
                </c:pt>
                <c:pt idx="2061">
                  <c:v>0.07104095131307475</c:v>
                </c:pt>
                <c:pt idx="2062">
                  <c:v>0.07098719817633337</c:v>
                </c:pt>
                <c:pt idx="2063">
                  <c:v>0.07093357415198775</c:v>
                </c:pt>
                <c:pt idx="2064">
                  <c:v>0.07088007893901371</c:v>
                </c:pt>
                <c:pt idx="2065">
                  <c:v>0.07082671223701398</c:v>
                </c:pt>
                <c:pt idx="2066">
                  <c:v>0.07077347374621412</c:v>
                </c:pt>
                <c:pt idx="2067">
                  <c:v>0.07072036316746166</c:v>
                </c:pt>
                <c:pt idx="2068">
                  <c:v>0.07066738020222374</c:v>
                </c:pt>
                <c:pt idx="2069">
                  <c:v>0.07061452455258377</c:v>
                </c:pt>
                <c:pt idx="2070">
                  <c:v>0.07056179592123935</c:v>
                </c:pt>
                <c:pt idx="2071">
                  <c:v>0.07050919401149947</c:v>
                </c:pt>
                <c:pt idx="2072">
                  <c:v>0.07045671852728463</c:v>
                </c:pt>
                <c:pt idx="2073">
                  <c:v>0.07040436917311987</c:v>
                </c:pt>
                <c:pt idx="2074">
                  <c:v>0.07035214565413761</c:v>
                </c:pt>
                <c:pt idx="2075">
                  <c:v>0.07030004767607068</c:v>
                </c:pt>
                <c:pt idx="2076">
                  <c:v>0.07024807494525354</c:v>
                </c:pt>
                <c:pt idx="2077">
                  <c:v>0.07019622716861729</c:v>
                </c:pt>
                <c:pt idx="2078">
                  <c:v>0.07014450405368711</c:v>
                </c:pt>
                <c:pt idx="2079">
                  <c:v>0.07009290530858381</c:v>
                </c:pt>
                <c:pt idx="2080">
                  <c:v>0.07004143064201707</c:v>
                </c:pt>
                <c:pt idx="2081">
                  <c:v>0.06999007976328497</c:v>
                </c:pt>
                <c:pt idx="2082">
                  <c:v>0.06993885238227104</c:v>
                </c:pt>
                <c:pt idx="2083">
                  <c:v>0.0698877482094411</c:v>
                </c:pt>
                <c:pt idx="2084">
                  <c:v>0.06983676695584518</c:v>
                </c:pt>
                <c:pt idx="2085">
                  <c:v>0.06978590833310905</c:v>
                </c:pt>
                <c:pt idx="2086">
                  <c:v>0.06973517205343527</c:v>
                </c:pt>
                <c:pt idx="2087">
                  <c:v>0.06968455782960026</c:v>
                </c:pt>
                <c:pt idx="2088">
                  <c:v>0.06963406537495209</c:v>
                </c:pt>
                <c:pt idx="2089">
                  <c:v>0.0695836944034085</c:v>
                </c:pt>
                <c:pt idx="2090">
                  <c:v>0.0695334446294521</c:v>
                </c:pt>
                <c:pt idx="2091">
                  <c:v>0.0694833157681306</c:v>
                </c:pt>
                <c:pt idx="2092">
                  <c:v>0.06943330753505539</c:v>
                </c:pt>
                <c:pt idx="2093">
                  <c:v>0.06938341964639472</c:v>
                </c:pt>
                <c:pt idx="2094">
                  <c:v>0.06933365181887441</c:v>
                </c:pt>
                <c:pt idx="2095">
                  <c:v>0.06928400376977739</c:v>
                </c:pt>
                <c:pt idx="2096">
                  <c:v>0.06923447521693504</c:v>
                </c:pt>
                <c:pt idx="2097">
                  <c:v>0.06918506587873186</c:v>
                </c:pt>
                <c:pt idx="2098">
                  <c:v>0.06913577547409955</c:v>
                </c:pt>
                <c:pt idx="2099">
                  <c:v>0.06908660372251263</c:v>
                </c:pt>
                <c:pt idx="2100">
                  <c:v>0.06903755034399206</c:v>
                </c:pt>
                <c:pt idx="2101">
                  <c:v>0.06898861505909626</c:v>
                </c:pt>
                <c:pt idx="2102">
                  <c:v>0.06893979758892299</c:v>
                </c:pt>
                <c:pt idx="2103">
                  <c:v>0.06889109765510559</c:v>
                </c:pt>
                <c:pt idx="2104">
                  <c:v>0.06884251497981086</c:v>
                </c:pt>
                <c:pt idx="2105">
                  <c:v>0.06879404928573563</c:v>
                </c:pt>
                <c:pt idx="2106">
                  <c:v>0.06874570029610627</c:v>
                </c:pt>
                <c:pt idx="2107">
                  <c:v>0.06869746773467433</c:v>
                </c:pt>
                <c:pt idx="2108">
                  <c:v>0.06864935132571726</c:v>
                </c:pt>
                <c:pt idx="2109">
                  <c:v>0.06860135079403018</c:v>
                </c:pt>
                <c:pt idx="2110">
                  <c:v>0.06855346586493072</c:v>
                </c:pt>
                <c:pt idx="2111">
                  <c:v>0.06850569626425229</c:v>
                </c:pt>
                <c:pt idx="2112">
                  <c:v>0.06845804171834025</c:v>
                </c:pt>
                <c:pt idx="2113">
                  <c:v>0.06841050195405551</c:v>
                </c:pt>
                <c:pt idx="2114">
                  <c:v>0.06836307669876618</c:v>
                </c:pt>
                <c:pt idx="2115">
                  <c:v>0.06831576568034758</c:v>
                </c:pt>
                <c:pt idx="2116">
                  <c:v>0.06826856862717956</c:v>
                </c:pt>
                <c:pt idx="2117">
                  <c:v>0.06822148526814642</c:v>
                </c:pt>
                <c:pt idx="2118">
                  <c:v>0.0681745153326293</c:v>
                </c:pt>
                <c:pt idx="2119">
                  <c:v>0.06812765855050984</c:v>
                </c:pt>
                <c:pt idx="2120">
                  <c:v>0.06808091465216304</c:v>
                </c:pt>
                <c:pt idx="2121">
                  <c:v>0.06803428336845763</c:v>
                </c:pt>
                <c:pt idx="2122">
                  <c:v>0.06798776443075127</c:v>
                </c:pt>
                <c:pt idx="2123">
                  <c:v>0.06794135757089337</c:v>
                </c:pt>
                <c:pt idx="2124">
                  <c:v>0.06789506252121436</c:v>
                </c:pt>
                <c:pt idx="2125">
                  <c:v>0.06784887901453229</c:v>
                </c:pt>
                <c:pt idx="2126">
                  <c:v>0.06780280678414286</c:v>
                </c:pt>
                <c:pt idx="2127">
                  <c:v>0.067756845563822</c:v>
                </c:pt>
                <c:pt idx="2128">
                  <c:v>0.06771099508782219</c:v>
                </c:pt>
                <c:pt idx="2129">
                  <c:v>0.06766525509086907</c:v>
                </c:pt>
                <c:pt idx="2130">
                  <c:v>0.06761962530815968</c:v>
                </c:pt>
                <c:pt idx="2131">
                  <c:v>0.0675741054753608</c:v>
                </c:pt>
                <c:pt idx="2132">
                  <c:v>0.06752869532860528</c:v>
                </c:pt>
                <c:pt idx="2133">
                  <c:v>0.06748339460449049</c:v>
                </c:pt>
                <c:pt idx="2134">
                  <c:v>0.06743820304007653</c:v>
                </c:pt>
                <c:pt idx="2135">
                  <c:v>0.0673931203728827</c:v>
                </c:pt>
                <c:pt idx="2136">
                  <c:v>0.06734814634088415</c:v>
                </c:pt>
                <c:pt idx="2137">
                  <c:v>0.06730328068251423</c:v>
                </c:pt>
                <c:pt idx="2138">
                  <c:v>0.06725852313665548</c:v>
                </c:pt>
                <c:pt idx="2139">
                  <c:v>0.0672138734426424</c:v>
                </c:pt>
                <c:pt idx="2140">
                  <c:v>0.06716933134025638</c:v>
                </c:pt>
                <c:pt idx="2141">
                  <c:v>0.06712489656972553</c:v>
                </c:pt>
                <c:pt idx="2142">
                  <c:v>0.06708056887171998</c:v>
                </c:pt>
                <c:pt idx="2143">
                  <c:v>0.0670363479873507</c:v>
                </c:pt>
                <c:pt idx="2144">
                  <c:v>0.06699223365816731</c:v>
                </c:pt>
                <c:pt idx="2145">
                  <c:v>0.06694822562615543</c:v>
                </c:pt>
                <c:pt idx="2146">
                  <c:v>0.06690432363373389</c:v>
                </c:pt>
                <c:pt idx="2147">
                  <c:v>0.06686052742375204</c:v>
                </c:pt>
                <c:pt idx="2148">
                  <c:v>0.06681683673949113</c:v>
                </c:pt>
                <c:pt idx="2149">
                  <c:v>0.06677325132465506</c:v>
                </c:pt>
                <c:pt idx="2150">
                  <c:v>0.06672977092337562</c:v>
                </c:pt>
                <c:pt idx="2151">
                  <c:v>0.06668639528020259</c:v>
                </c:pt>
                <c:pt idx="2152">
                  <c:v>0.06664312414010942</c:v>
                </c:pt>
                <c:pt idx="2153">
                  <c:v>0.06659995724848322</c:v>
                </c:pt>
                <c:pt idx="2154">
                  <c:v>0.06655689435112688</c:v>
                </c:pt>
                <c:pt idx="2155">
                  <c:v>0.0665139351942563</c:v>
                </c:pt>
                <c:pt idx="2156">
                  <c:v>0.06647107952449749</c:v>
                </c:pt>
                <c:pt idx="2157">
                  <c:v>0.06642832708888347</c:v>
                </c:pt>
                <c:pt idx="2158">
                  <c:v>0.06638567763485259</c:v>
                </c:pt>
                <c:pt idx="2159">
                  <c:v>0.06634313091024746</c:v>
                </c:pt>
                <c:pt idx="2160">
                  <c:v>0.06630068666330913</c:v>
                </c:pt>
                <c:pt idx="2161">
                  <c:v>0.06625834464267899</c:v>
                </c:pt>
                <c:pt idx="2162">
                  <c:v>0.06621610459739358</c:v>
                </c:pt>
                <c:pt idx="2163">
                  <c:v>0.06617396627688288</c:v>
                </c:pt>
                <c:pt idx="2164">
                  <c:v>0.06613192943096857</c:v>
                </c:pt>
                <c:pt idx="2165">
                  <c:v>0.06608999380986114</c:v>
                </c:pt>
                <c:pt idx="2166">
                  <c:v>0.06604815916415685</c:v>
                </c:pt>
                <c:pt idx="2167">
                  <c:v>0.06600642524483757</c:v>
                </c:pt>
                <c:pt idx="2168">
                  <c:v>0.06596479180326575</c:v>
                </c:pt>
                <c:pt idx="2169">
                  <c:v>0.06592325859118531</c:v>
                </c:pt>
                <c:pt idx="2170">
                  <c:v>0.0658818253607143</c:v>
                </c:pt>
                <c:pt idx="2171">
                  <c:v>0.0658404918643497</c:v>
                </c:pt>
                <c:pt idx="2172">
                  <c:v>0.06579925785495622</c:v>
                </c:pt>
                <c:pt idx="2173">
                  <c:v>0.065758123085773</c:v>
                </c:pt>
                <c:pt idx="2174">
                  <c:v>0.06571708731040515</c:v>
                </c:pt>
                <c:pt idx="2175">
                  <c:v>0.06567615028282403</c:v>
                </c:pt>
                <c:pt idx="2176">
                  <c:v>0.0656353117573627</c:v>
                </c:pt>
                <c:pt idx="2177">
                  <c:v>0.06559457148871728</c:v>
                </c:pt>
                <c:pt idx="2178">
                  <c:v>0.06555392923194081</c:v>
                </c:pt>
                <c:pt idx="2179">
                  <c:v>0.06551338474244317</c:v>
                </c:pt>
                <c:pt idx="2180">
                  <c:v>0.0654729377759885</c:v>
                </c:pt>
                <c:pt idx="2181">
                  <c:v>0.06543258808869112</c:v>
                </c:pt>
                <c:pt idx="2182">
                  <c:v>0.06539233543701695</c:v>
                </c:pt>
                <c:pt idx="2183">
                  <c:v>0.06535217957777684</c:v>
                </c:pt>
                <c:pt idx="2184">
                  <c:v>0.06531212026812716</c:v>
                </c:pt>
                <c:pt idx="2185">
                  <c:v>0.06527215726556668</c:v>
                </c:pt>
                <c:pt idx="2186">
                  <c:v>0.06523229032793287</c:v>
                </c:pt>
                <c:pt idx="2187">
                  <c:v>0.06519251921340374</c:v>
                </c:pt>
                <c:pt idx="2188">
                  <c:v>0.06515284368048924</c:v>
                </c:pt>
                <c:pt idx="2189">
                  <c:v>0.06511326348803437</c:v>
                </c:pt>
                <c:pt idx="2190">
                  <c:v>0.06507377839521522</c:v>
                </c:pt>
                <c:pt idx="2191">
                  <c:v>0.06503438816153495</c:v>
                </c:pt>
                <c:pt idx="2192">
                  <c:v>0.0649950925468229</c:v>
                </c:pt>
                <c:pt idx="2193">
                  <c:v>0.06495589131123503</c:v>
                </c:pt>
                <c:pt idx="2194">
                  <c:v>0.06491678421524438</c:v>
                </c:pt>
                <c:pt idx="2195">
                  <c:v>0.06487777101964676</c:v>
                </c:pt>
                <c:pt idx="2196">
                  <c:v>0.06483885148555357</c:v>
                </c:pt>
                <c:pt idx="2197">
                  <c:v>0.06480002537439089</c:v>
                </c:pt>
                <c:pt idx="2198">
                  <c:v>0.06476129244789808</c:v>
                </c:pt>
                <c:pt idx="2199">
                  <c:v>0.06472265246812214</c:v>
                </c:pt>
                <c:pt idx="2200">
                  <c:v>0.06468410519742018</c:v>
                </c:pt>
                <c:pt idx="2201">
                  <c:v>0.06464565039845471</c:v>
                </c:pt>
                <c:pt idx="2202">
                  <c:v>0.06460728783419034</c:v>
                </c:pt>
                <c:pt idx="2203">
                  <c:v>0.06456901726789321</c:v>
                </c:pt>
                <c:pt idx="2204">
                  <c:v>0.06453083846312824</c:v>
                </c:pt>
                <c:pt idx="2205">
                  <c:v>0.06449275118375553</c:v>
                </c:pt>
                <c:pt idx="2206">
                  <c:v>0.06445475519393107</c:v>
                </c:pt>
                <c:pt idx="2207">
                  <c:v>0.06441685025810107</c:v>
                </c:pt>
                <c:pt idx="2208">
                  <c:v>0.06437903614100315</c:v>
                </c:pt>
                <c:pt idx="2209">
                  <c:v>0.06434131260765996</c:v>
                </c:pt>
                <c:pt idx="2210">
                  <c:v>0.06430367942338122</c:v>
                </c:pt>
                <c:pt idx="2211">
                  <c:v>0.06426613635375744</c:v>
                </c:pt>
                <c:pt idx="2212">
                  <c:v>0.0642286831646619</c:v>
                </c:pt>
                <c:pt idx="2213">
                  <c:v>0.06419131962224356</c:v>
                </c:pt>
                <c:pt idx="2214">
                  <c:v>0.06415404549292858</c:v>
                </c:pt>
                <c:pt idx="2215">
                  <c:v>0.06411686054341836</c:v>
                </c:pt>
                <c:pt idx="2216">
                  <c:v>0.06407976454068309</c:v>
                </c:pt>
                <c:pt idx="2217">
                  <c:v>0.06404275725196407</c:v>
                </c:pt>
                <c:pt idx="2218">
                  <c:v>0.06400583844476804</c:v>
                </c:pt>
                <c:pt idx="2219">
                  <c:v>0.06396900788686832</c:v>
                </c:pt>
                <c:pt idx="2220">
                  <c:v>0.06393226534629892</c:v>
                </c:pt>
                <c:pt idx="2221">
                  <c:v>0.06389561059135518</c:v>
                </c:pt>
                <c:pt idx="2222">
                  <c:v>0.06385904339059123</c:v>
                </c:pt>
                <c:pt idx="2223">
                  <c:v>0.06382256351281457</c:v>
                </c:pt>
                <c:pt idx="2224">
                  <c:v>0.06378617072708814</c:v>
                </c:pt>
                <c:pt idx="2225">
                  <c:v>0.0637498648027256</c:v>
                </c:pt>
                <c:pt idx="2226">
                  <c:v>0.06371364550929082</c:v>
                </c:pt>
                <c:pt idx="2227">
                  <c:v>0.06367751261659249</c:v>
                </c:pt>
                <c:pt idx="2228">
                  <c:v>0.06364146589468589</c:v>
                </c:pt>
                <c:pt idx="2229">
                  <c:v>0.06360550511386809</c:v>
                </c:pt>
                <c:pt idx="2230">
                  <c:v>0.06356963004467597</c:v>
                </c:pt>
                <c:pt idx="2231">
                  <c:v>0.06353384045788479</c:v>
                </c:pt>
                <c:pt idx="2232">
                  <c:v>0.0634981361245065</c:v>
                </c:pt>
                <c:pt idx="2233">
                  <c:v>0.06346251681578574</c:v>
                </c:pt>
                <c:pt idx="2234">
                  <c:v>0.06342698230319854</c:v>
                </c:pt>
                <c:pt idx="2235">
                  <c:v>0.06339153235845085</c:v>
                </c:pt>
                <c:pt idx="2236">
                  <c:v>0.06335616675347622</c:v>
                </c:pt>
                <c:pt idx="2237">
                  <c:v>0.06332088526043023</c:v>
                </c:pt>
                <c:pt idx="2238">
                  <c:v>0.0632856876516964</c:v>
                </c:pt>
                <c:pt idx="2239">
                  <c:v>0.06325057369987297</c:v>
                </c:pt>
                <c:pt idx="2240">
                  <c:v>0.06321554317778078</c:v>
                </c:pt>
                <c:pt idx="2241">
                  <c:v>0.06318059585845537</c:v>
                </c:pt>
                <c:pt idx="2242">
                  <c:v>0.06314573151514613</c:v>
                </c:pt>
                <c:pt idx="2243">
                  <c:v>0.0631109499213155</c:v>
                </c:pt>
                <c:pt idx="2244">
                  <c:v>0.0630762508506334</c:v>
                </c:pt>
                <c:pt idx="2245">
                  <c:v>0.06304163407698016</c:v>
                </c:pt>
                <c:pt idx="2246">
                  <c:v>0.06300709937443894</c:v>
                </c:pt>
                <c:pt idx="2247">
                  <c:v>0.06297264651729895</c:v>
                </c:pt>
                <c:pt idx="2248">
                  <c:v>0.06293827528004714</c:v>
                </c:pt>
                <c:pt idx="2249">
                  <c:v>0.06290398543737374</c:v>
                </c:pt>
                <c:pt idx="2250">
                  <c:v>0.06286977676416239</c:v>
                </c:pt>
                <c:pt idx="2251">
                  <c:v>0.06283564903549232</c:v>
                </c:pt>
                <c:pt idx="2252">
                  <c:v>0.06280160202663643</c:v>
                </c:pt>
                <c:pt idx="2253">
                  <c:v>0.06276763551305775</c:v>
                </c:pt>
                <c:pt idx="2254">
                  <c:v>0.0627337492704072</c:v>
                </c:pt>
                <c:pt idx="2255">
                  <c:v>0.06269994307452276</c:v>
                </c:pt>
                <c:pt idx="2256">
                  <c:v>0.06266621670142647</c:v>
                </c:pt>
                <c:pt idx="2257">
                  <c:v>0.06263256992732169</c:v>
                </c:pt>
                <c:pt idx="2258">
                  <c:v>0.06259900252859318</c:v>
                </c:pt>
                <c:pt idx="2259">
                  <c:v>0.06256551428180279</c:v>
                </c:pt>
                <c:pt idx="2260">
                  <c:v>0.06253210496368844</c:v>
                </c:pt>
                <c:pt idx="2261">
                  <c:v>0.06249877435116202</c:v>
                </c:pt>
                <c:pt idx="2262">
                  <c:v>0.06246552222130708</c:v>
                </c:pt>
                <c:pt idx="2263">
                  <c:v>0.06243234835137612</c:v>
                </c:pt>
                <c:pt idx="2264">
                  <c:v>0.06239925251879119</c:v>
                </c:pt>
                <c:pt idx="2265">
                  <c:v>0.06236623450113854</c:v>
                </c:pt>
                <c:pt idx="2266">
                  <c:v>0.06233329407616672</c:v>
                </c:pt>
                <c:pt idx="2267">
                  <c:v>0.0623004310217885</c:v>
                </c:pt>
                <c:pt idx="2268">
                  <c:v>0.0622676451160743</c:v>
                </c:pt>
                <c:pt idx="2269">
                  <c:v>0.06223493613725262</c:v>
                </c:pt>
                <c:pt idx="2270">
                  <c:v>0.06220230386370651</c:v>
                </c:pt>
                <c:pt idx="2271">
                  <c:v>0.0621697480739738</c:v>
                </c:pt>
                <c:pt idx="2272">
                  <c:v>0.06213726854674251</c:v>
                </c:pt>
                <c:pt idx="2273">
                  <c:v>0.06210486506085067</c:v>
                </c:pt>
                <c:pt idx="2274">
                  <c:v>0.06207253739528362</c:v>
                </c:pt>
                <c:pt idx="2275">
                  <c:v>0.06204028532917105</c:v>
                </c:pt>
                <c:pt idx="2276">
                  <c:v>0.06200810864178807</c:v>
                </c:pt>
                <c:pt idx="2277">
                  <c:v>0.06197600711254891</c:v>
                </c:pt>
                <c:pt idx="2278">
                  <c:v>0.06194398052100869</c:v>
                </c:pt>
                <c:pt idx="2279">
                  <c:v>0.06191202864685963</c:v>
                </c:pt>
                <c:pt idx="2280">
                  <c:v>0.06188015126992985</c:v>
                </c:pt>
                <c:pt idx="2281">
                  <c:v>0.06184834817018048</c:v>
                </c:pt>
                <c:pt idx="2282">
                  <c:v>0.06181661912770364</c:v>
                </c:pt>
                <c:pt idx="2283">
                  <c:v>0.06178496392272281</c:v>
                </c:pt>
                <c:pt idx="2284">
                  <c:v>0.06175338233558736</c:v>
                </c:pt>
                <c:pt idx="2285">
                  <c:v>0.06172187414677477</c:v>
                </c:pt>
                <c:pt idx="2286">
                  <c:v>0.06169043913688399</c:v>
                </c:pt>
                <c:pt idx="2287">
                  <c:v>0.06165907708663787</c:v>
                </c:pt>
                <c:pt idx="2288">
                  <c:v>0.06162778777687739</c:v>
                </c:pt>
                <c:pt idx="2289">
                  <c:v>0.06159657098856364</c:v>
                </c:pt>
                <c:pt idx="2290">
                  <c:v>0.06156542650277241</c:v>
                </c:pt>
                <c:pt idx="2291">
                  <c:v>0.06153435410069608</c:v>
                </c:pt>
                <c:pt idx="2292">
                  <c:v>0.06150335356363767</c:v>
                </c:pt>
                <c:pt idx="2293">
                  <c:v>0.06147242467301095</c:v>
                </c:pt>
                <c:pt idx="2294">
                  <c:v>0.06144156721033867</c:v>
                </c:pt>
                <c:pt idx="2295">
                  <c:v>0.06141078095725239</c:v>
                </c:pt>
                <c:pt idx="2296">
                  <c:v>0.0613800656954866</c:v>
                </c:pt>
                <c:pt idx="2297">
                  <c:v>0.06134942120687936</c:v>
                </c:pt>
                <c:pt idx="2298">
                  <c:v>0.06131884727337189</c:v>
                </c:pt>
                <c:pt idx="2299">
                  <c:v>0.06128834367700275</c:v>
                </c:pt>
                <c:pt idx="2300">
                  <c:v>0.06125791019991089</c:v>
                </c:pt>
                <c:pt idx="2301">
                  <c:v>0.0612275466243295</c:v>
                </c:pt>
                <c:pt idx="2302">
                  <c:v>0.06119725273258658</c:v>
                </c:pt>
                <c:pt idx="2303">
                  <c:v>0.06116702830710241</c:v>
                </c:pt>
                <c:pt idx="2304">
                  <c:v>0.06113687313038962</c:v>
                </c:pt>
                <c:pt idx="2305">
                  <c:v>0.06110678698504757</c:v>
                </c:pt>
                <c:pt idx="2306">
                  <c:v>0.06107676965376319</c:v>
                </c:pt>
                <c:pt idx="2307">
                  <c:v>0.06104682091931246</c:v>
                </c:pt>
                <c:pt idx="2308">
                  <c:v>0.06101694056454898</c:v>
                </c:pt>
                <c:pt idx="2309">
                  <c:v>0.06098712837241371</c:v>
                </c:pt>
                <c:pt idx="2310">
                  <c:v>0.06095738412592544</c:v>
                </c:pt>
                <c:pt idx="2311">
                  <c:v>0.06092770760818267</c:v>
                </c:pt>
                <c:pt idx="2312">
                  <c:v>0.0608980986023604</c:v>
                </c:pt>
                <c:pt idx="2313">
                  <c:v>0.06086855689170745</c:v>
                </c:pt>
                <c:pt idx="2314">
                  <c:v>0.06083908225955026</c:v>
                </c:pt>
                <c:pt idx="2315">
                  <c:v>0.06080967448928276</c:v>
                </c:pt>
                <c:pt idx="2316">
                  <c:v>0.06078033336437128</c:v>
                </c:pt>
                <c:pt idx="2317">
                  <c:v>0.06075105866835184</c:v>
                </c:pt>
                <c:pt idx="2318">
                  <c:v>0.06072185018482479</c:v>
                </c:pt>
                <c:pt idx="2319">
                  <c:v>0.0606927076974586</c:v>
                </c:pt>
                <c:pt idx="2320">
                  <c:v>0.06066363098998351</c:v>
                </c:pt>
                <c:pt idx="2321">
                  <c:v>0.06063461984619334</c:v>
                </c:pt>
                <c:pt idx="2322">
                  <c:v>0.06060567404994255</c:v>
                </c:pt>
                <c:pt idx="2323">
                  <c:v>0.06057679338514288</c:v>
                </c:pt>
                <c:pt idx="2324">
                  <c:v>0.06054797763576569</c:v>
                </c:pt>
                <c:pt idx="2325">
                  <c:v>0.06051922658583786</c:v>
                </c:pt>
                <c:pt idx="2326">
                  <c:v>0.06049054001943965</c:v>
                </c:pt>
                <c:pt idx="2327">
                  <c:v>0.06046191772070475</c:v>
                </c:pt>
                <c:pt idx="2328">
                  <c:v>0.06043335947381878</c:v>
                </c:pt>
                <c:pt idx="2329">
                  <c:v>0.06040486506301712</c:v>
                </c:pt>
                <c:pt idx="2330">
                  <c:v>0.0603764342725821</c:v>
                </c:pt>
                <c:pt idx="2331">
                  <c:v>0.06034806688684491</c:v>
                </c:pt>
                <c:pt idx="2332">
                  <c:v>0.06031976269018147</c:v>
                </c:pt>
                <c:pt idx="2333">
                  <c:v>0.06029152146701144</c:v>
                </c:pt>
                <c:pt idx="2334">
                  <c:v>0.06026334300179748</c:v>
                </c:pt>
                <c:pt idx="2335">
                  <c:v>0.0602352270790425</c:v>
                </c:pt>
                <c:pt idx="2336">
                  <c:v>0.06020717348328997</c:v>
                </c:pt>
                <c:pt idx="2337">
                  <c:v>0.06017918199912187</c:v>
                </c:pt>
                <c:pt idx="2338">
                  <c:v>0.06015125241115626</c:v>
                </c:pt>
                <c:pt idx="2339">
                  <c:v>0.06012338450404742</c:v>
                </c:pt>
                <c:pt idx="2340">
                  <c:v>0.06009557806248345</c:v>
                </c:pt>
                <c:pt idx="2341">
                  <c:v>0.06006783287118544</c:v>
                </c:pt>
                <c:pt idx="2342">
                  <c:v>0.0600401487149067</c:v>
                </c:pt>
                <c:pt idx="2343">
                  <c:v>0.06001252537842916</c:v>
                </c:pt>
                <c:pt idx="2344">
                  <c:v>0.05998496264656572</c:v>
                </c:pt>
                <c:pt idx="2345">
                  <c:v>0.05995746030415416</c:v>
                </c:pt>
                <c:pt idx="2346">
                  <c:v>0.05993001813606202</c:v>
                </c:pt>
                <c:pt idx="2347">
                  <c:v>0.05990263592717915</c:v>
                </c:pt>
                <c:pt idx="2348">
                  <c:v>0.05987531346242092</c:v>
                </c:pt>
                <c:pt idx="2349">
                  <c:v>0.05984805052672459</c:v>
                </c:pt>
                <c:pt idx="2350">
                  <c:v>0.05982084690504819</c:v>
                </c:pt>
                <c:pt idx="2351">
                  <c:v>0.05979370238237025</c:v>
                </c:pt>
                <c:pt idx="2352">
                  <c:v>0.05976661674369044</c:v>
                </c:pt>
                <c:pt idx="2353">
                  <c:v>0.05973958977402338</c:v>
                </c:pt>
                <c:pt idx="2354">
                  <c:v>0.05971262125840215</c:v>
                </c:pt>
                <c:pt idx="2355">
                  <c:v>0.05968571098187436</c:v>
                </c:pt>
                <c:pt idx="2356">
                  <c:v>0.05965885872950338</c:v>
                </c:pt>
                <c:pt idx="2357">
                  <c:v>0.05963206428636314</c:v>
                </c:pt>
                <c:pt idx="2358">
                  <c:v>0.05960532743754354</c:v>
                </c:pt>
                <c:pt idx="2359">
                  <c:v>0.05957864796814305</c:v>
                </c:pt>
                <c:pt idx="2360">
                  <c:v>0.05955202566327156</c:v>
                </c:pt>
                <c:pt idx="2361">
                  <c:v>0.05952546030804751</c:v>
                </c:pt>
                <c:pt idx="2362">
                  <c:v>0.05949895168759745</c:v>
                </c:pt>
                <c:pt idx="2363">
                  <c:v>0.05947249958705436</c:v>
                </c:pt>
                <c:pt idx="2364">
                  <c:v>0.05944610379155846</c:v>
                </c:pt>
                <c:pt idx="2365">
                  <c:v>0.05941976408625438</c:v>
                </c:pt>
                <c:pt idx="2366">
                  <c:v>0.0593934802562911</c:v>
                </c:pt>
                <c:pt idx="2367">
                  <c:v>0.05936725208682125</c:v>
                </c:pt>
                <c:pt idx="2368">
                  <c:v>0.05934107936299859</c:v>
                </c:pt>
                <c:pt idx="2369">
                  <c:v>0.05931496186997953</c:v>
                </c:pt>
                <c:pt idx="2370">
                  <c:v>0.05928889939291948</c:v>
                </c:pt>
                <c:pt idx="2371">
                  <c:v>0.0592628917169763</c:v>
                </c:pt>
                <c:pt idx="2372">
                  <c:v>0.05923693862730339</c:v>
                </c:pt>
                <c:pt idx="2373">
                  <c:v>0.05921103990905374</c:v>
                </c:pt>
                <c:pt idx="2374">
                  <c:v>0.05918519534737743</c:v>
                </c:pt>
                <c:pt idx="2375">
                  <c:v>0.05915940472742209</c:v>
                </c:pt>
                <c:pt idx="2376">
                  <c:v>0.05913366783432883</c:v>
                </c:pt>
                <c:pt idx="2377">
                  <c:v>0.05910798445323473</c:v>
                </c:pt>
                <c:pt idx="2378">
                  <c:v>0.05908235436927101</c:v>
                </c:pt>
                <c:pt idx="2379">
                  <c:v>0.0590567773675621</c:v>
                </c:pt>
                <c:pt idx="2380">
                  <c:v>0.05903125323322556</c:v>
                </c:pt>
                <c:pt idx="2381">
                  <c:v>0.05900578175137083</c:v>
                </c:pt>
                <c:pt idx="2382">
                  <c:v>0.05898036270709961</c:v>
                </c:pt>
                <c:pt idx="2383">
                  <c:v>0.05895499588550268</c:v>
                </c:pt>
                <c:pt idx="2384">
                  <c:v>0.05892968107166219</c:v>
                </c:pt>
                <c:pt idx="2385">
                  <c:v>0.05890441805065016</c:v>
                </c:pt>
                <c:pt idx="2386">
                  <c:v>0.0588792066075271</c:v>
                </c:pt>
                <c:pt idx="2387">
                  <c:v>0.05885404652734161</c:v>
                </c:pt>
                <c:pt idx="2388">
                  <c:v>0.05882893759513197</c:v>
                </c:pt>
                <c:pt idx="2389">
                  <c:v>0.05880387959592248</c:v>
                </c:pt>
                <c:pt idx="2390">
                  <c:v>0.05877887231472456</c:v>
                </c:pt>
                <c:pt idx="2391">
                  <c:v>0.05875391553653675</c:v>
                </c:pt>
                <c:pt idx="2392">
                  <c:v>0.05872900904634393</c:v>
                </c:pt>
                <c:pt idx="2393">
                  <c:v>0.05870415262911521</c:v>
                </c:pt>
                <c:pt idx="2394">
                  <c:v>0.05867934606980674</c:v>
                </c:pt>
                <c:pt idx="2395">
                  <c:v>0.05865458915335897</c:v>
                </c:pt>
                <c:pt idx="2396">
                  <c:v>0.05862988166469663</c:v>
                </c:pt>
                <c:pt idx="2397">
                  <c:v>0.0586052233887292</c:v>
                </c:pt>
                <c:pt idx="2398">
                  <c:v>0.0585806141103502</c:v>
                </c:pt>
                <c:pt idx="2399">
                  <c:v>0.05855605361443672</c:v>
                </c:pt>
                <c:pt idx="2400">
                  <c:v>0.05853154168584751</c:v>
                </c:pt>
                <c:pt idx="2401">
                  <c:v>0.05850707810942879</c:v>
                </c:pt>
                <c:pt idx="2402">
                  <c:v>0.0584826626700069</c:v>
                </c:pt>
                <c:pt idx="2403">
                  <c:v>0.05845829515238932</c:v>
                </c:pt>
                <c:pt idx="2404">
                  <c:v>0.05843397534137096</c:v>
                </c:pt>
                <c:pt idx="2405">
                  <c:v>0.05840970302172466</c:v>
                </c:pt>
                <c:pt idx="2406">
                  <c:v>0.05838547797820914</c:v>
                </c:pt>
                <c:pt idx="2407">
                  <c:v>0.05836129999556294</c:v>
                </c:pt>
                <c:pt idx="2408">
                  <c:v>0.05833716885850826</c:v>
                </c:pt>
                <c:pt idx="2409">
                  <c:v>0.05831308435174942</c:v>
                </c:pt>
                <c:pt idx="2410">
                  <c:v>0.05828904625997366</c:v>
                </c:pt>
                <c:pt idx="2411">
                  <c:v>0.05826505436784812</c:v>
                </c:pt>
                <c:pt idx="2412">
                  <c:v>0.05824110846002495</c:v>
                </c:pt>
                <c:pt idx="2413">
                  <c:v>0.05821720832113775</c:v>
                </c:pt>
                <c:pt idx="2414">
                  <c:v>0.05819335373580137</c:v>
                </c:pt>
                <c:pt idx="2415">
                  <c:v>0.05816954448861544</c:v>
                </c:pt>
                <c:pt idx="2416">
                  <c:v>0.05814578036416107</c:v>
                </c:pt>
                <c:pt idx="2417">
                  <c:v>0.05812206114700158</c:v>
                </c:pt>
                <c:pt idx="2418">
                  <c:v>0.05809838662168587</c:v>
                </c:pt>
                <c:pt idx="2419">
                  <c:v>0.0580747565727433</c:v>
                </c:pt>
                <c:pt idx="2420">
                  <c:v>0.05805117078468913</c:v>
                </c:pt>
                <c:pt idx="2421">
                  <c:v>0.05802762904202108</c:v>
                </c:pt>
                <c:pt idx="2422">
                  <c:v>0.05800413112922076</c:v>
                </c:pt>
                <c:pt idx="2423">
                  <c:v>0.05798067683075669</c:v>
                </c:pt>
                <c:pt idx="2424">
                  <c:v>0.05795726593107986</c:v>
                </c:pt>
                <c:pt idx="2425">
                  <c:v>0.05793389821462724</c:v>
                </c:pt>
                <c:pt idx="2426">
                  <c:v>0.05791057346582151</c:v>
                </c:pt>
                <c:pt idx="2427">
                  <c:v>0.05788729146907279</c:v>
                </c:pt>
                <c:pt idx="2428">
                  <c:v>0.05786405200877565</c:v>
                </c:pt>
                <c:pt idx="2429">
                  <c:v>0.05784085486931356</c:v>
                </c:pt>
                <c:pt idx="2430">
                  <c:v>0.0578176998350568</c:v>
                </c:pt>
                <c:pt idx="2431">
                  <c:v>0.05779458669036319</c:v>
                </c:pt>
                <c:pt idx="2432">
                  <c:v>0.05777151521958157</c:v>
                </c:pt>
                <c:pt idx="2433">
                  <c:v>0.05774848520704856</c:v>
                </c:pt>
                <c:pt idx="2434">
                  <c:v>0.05772549643709102</c:v>
                </c:pt>
                <c:pt idx="2435">
                  <c:v>0.05770254869402724</c:v>
                </c:pt>
                <c:pt idx="2436">
                  <c:v>0.05767964176216689</c:v>
                </c:pt>
                <c:pt idx="2437">
                  <c:v>0.05765677542581038</c:v>
                </c:pt>
                <c:pt idx="2438">
                  <c:v>0.05763394946925371</c:v>
                </c:pt>
                <c:pt idx="2439">
                  <c:v>0.05761116367678476</c:v>
                </c:pt>
                <c:pt idx="2440">
                  <c:v>0.0575884178326872</c:v>
                </c:pt>
                <c:pt idx="2441">
                  <c:v>0.05756571172123981</c:v>
                </c:pt>
                <c:pt idx="2442">
                  <c:v>0.05754304512671726</c:v>
                </c:pt>
                <c:pt idx="2443">
                  <c:v>0.0575204178333929</c:v>
                </c:pt>
                <c:pt idx="2444">
                  <c:v>0.05749782962553651</c:v>
                </c:pt>
                <c:pt idx="2445">
                  <c:v>0.05747528028741822</c:v>
                </c:pt>
                <c:pt idx="2446">
                  <c:v>0.05745276960330936</c:v>
                </c:pt>
                <c:pt idx="2447">
                  <c:v>0.05743029735748129</c:v>
                </c:pt>
                <c:pt idx="2448">
                  <c:v>0.05740786333420844</c:v>
                </c:pt>
                <c:pt idx="2449">
                  <c:v>0.05738546731776806</c:v>
                </c:pt>
                <c:pt idx="2450">
                  <c:v>0.05736310909244391</c:v>
                </c:pt>
                <c:pt idx="2451">
                  <c:v>0.05734078844252255</c:v>
                </c:pt>
                <c:pt idx="2452">
                  <c:v>0.05731850515230164</c:v>
                </c:pt>
                <c:pt idx="2453">
                  <c:v>0.05729625900608404</c:v>
                </c:pt>
                <c:pt idx="2454">
                  <c:v>0.05727404978818318</c:v>
                </c:pt>
                <c:pt idx="2455">
                  <c:v>0.05725187728292414</c:v>
                </c:pt>
                <c:pt idx="2456">
                  <c:v>0.05722974127464409</c:v>
                </c:pt>
                <c:pt idx="2457">
                  <c:v>0.0572076415476932</c:v>
                </c:pt>
                <c:pt idx="2458">
                  <c:v>0.05718557788643663</c:v>
                </c:pt>
                <c:pt idx="2459">
                  <c:v>0.05716355007525731</c:v>
                </c:pt>
                <c:pt idx="2460">
                  <c:v>0.05714155789855546</c:v>
                </c:pt>
                <c:pt idx="2461">
                  <c:v>0.05711960114075043</c:v>
                </c:pt>
                <c:pt idx="2462">
                  <c:v>0.0570976795862842</c:v>
                </c:pt>
                <c:pt idx="2463">
                  <c:v>0.05707579301961974</c:v>
                </c:pt>
                <c:pt idx="2464">
                  <c:v>0.05705394122524476</c:v>
                </c:pt>
                <c:pt idx="2465">
                  <c:v>0.05703212398767354</c:v>
                </c:pt>
                <c:pt idx="2466">
                  <c:v>0.05701034109144754</c:v>
                </c:pt>
                <c:pt idx="2467">
                  <c:v>0.05698859232113784</c:v>
                </c:pt>
                <c:pt idx="2468">
                  <c:v>0.05696687746134554</c:v>
                </c:pt>
                <c:pt idx="2469">
                  <c:v>0.05694519629670736</c:v>
                </c:pt>
                <c:pt idx="2470">
                  <c:v>0.05692354861189208</c:v>
                </c:pt>
                <c:pt idx="2471">
                  <c:v>0.05690193419160616</c:v>
                </c:pt>
                <c:pt idx="2472">
                  <c:v>0.05688035282059478</c:v>
                </c:pt>
                <c:pt idx="2473">
                  <c:v>0.05685880428364276</c:v>
                </c:pt>
                <c:pt idx="2474">
                  <c:v>0.05683728836557878</c:v>
                </c:pt>
                <c:pt idx="2475">
                  <c:v>0.05681580485127435</c:v>
                </c:pt>
                <c:pt idx="2476">
                  <c:v>0.05679435352564799</c:v>
                </c:pt>
                <c:pt idx="2477">
                  <c:v>0.05677293417366769</c:v>
                </c:pt>
                <c:pt idx="2478">
                  <c:v>0.05675154658035153</c:v>
                </c:pt>
                <c:pt idx="2479">
                  <c:v>0.05673019053077</c:v>
                </c:pt>
                <c:pt idx="2480">
                  <c:v>0.05670886581004853</c:v>
                </c:pt>
                <c:pt idx="2481">
                  <c:v>0.05668757220337106</c:v>
                </c:pt>
                <c:pt idx="2482">
                  <c:v>0.05666630949597995</c:v>
                </c:pt>
                <c:pt idx="2483">
                  <c:v>0.05664507747318004</c:v>
                </c:pt>
                <c:pt idx="2484">
                  <c:v>0.05662387592033868</c:v>
                </c:pt>
                <c:pt idx="2485">
                  <c:v>0.05660270462289252</c:v>
                </c:pt>
                <c:pt idx="2486">
                  <c:v>0.05658156336634557</c:v>
                </c:pt>
                <c:pt idx="2487">
                  <c:v>0.05656045193627235</c:v>
                </c:pt>
                <c:pt idx="2488">
                  <c:v>0.05653937011832322</c:v>
                </c:pt>
                <c:pt idx="2489">
                  <c:v>0.05651831769822413</c:v>
                </c:pt>
                <c:pt idx="2490">
                  <c:v>0.05649729446177898</c:v>
                </c:pt>
                <c:pt idx="2491">
                  <c:v>0.05647630019487515</c:v>
                </c:pt>
                <c:pt idx="2492">
                  <c:v>0.05645533468348207</c:v>
                </c:pt>
                <c:pt idx="2493">
                  <c:v>0.0564343977136591</c:v>
                </c:pt>
                <c:pt idx="2494">
                  <c:v>0.05641348907155141</c:v>
                </c:pt>
                <c:pt idx="2495">
                  <c:v>0.05639260854340056</c:v>
                </c:pt>
                <c:pt idx="2496">
                  <c:v>0.05637175591553911</c:v>
                </c:pt>
                <c:pt idx="2497">
                  <c:v>0.05635093097440114</c:v>
                </c:pt>
                <c:pt idx="2498">
                  <c:v>0.05633013350651928</c:v>
                </c:pt>
                <c:pt idx="2499">
                  <c:v>0.05630936329853176</c:v>
                </c:pt>
                <c:pt idx="2500">
                  <c:v>0.05628862013718194</c:v>
                </c:pt>
                <c:pt idx="2501">
                  <c:v>0.05626790380932301</c:v>
                </c:pt>
                <c:pt idx="2502">
                  <c:v>0.05624721410192191</c:v>
                </c:pt>
                <c:pt idx="2503">
                  <c:v>0.05622655080206107</c:v>
                </c:pt>
                <c:pt idx="2504">
                  <c:v>0.05620591369694128</c:v>
                </c:pt>
                <c:pt idx="2505">
                  <c:v>0.05618530257388465</c:v>
                </c:pt>
                <c:pt idx="2506">
                  <c:v>0.05616471722034033</c:v>
                </c:pt>
                <c:pt idx="2507">
                  <c:v>0.05614415742388446</c:v>
                </c:pt>
                <c:pt idx="2508">
                  <c:v>0.05612362297222517</c:v>
                </c:pt>
                <c:pt idx="2509">
                  <c:v>0.05610311365320586</c:v>
                </c:pt>
                <c:pt idx="2510">
                  <c:v>0.05608262925480856</c:v>
                </c:pt>
                <c:pt idx="2511">
                  <c:v>0.05606216956515542</c:v>
                </c:pt>
                <c:pt idx="2512">
                  <c:v>0.05604173437251514</c:v>
                </c:pt>
                <c:pt idx="2513">
                  <c:v>0.05602132346530431</c:v>
                </c:pt>
                <c:pt idx="2514">
                  <c:v>0.05600093663209049</c:v>
                </c:pt>
                <c:pt idx="2515">
                  <c:v>0.05598057366159992</c:v>
                </c:pt>
                <c:pt idx="2516">
                  <c:v>0.05596023434271402</c:v>
                </c:pt>
                <c:pt idx="2517">
                  <c:v>0.05593991846448065</c:v>
                </c:pt>
                <c:pt idx="2518">
                  <c:v>0.0559196258161101</c:v>
                </c:pt>
                <c:pt idx="2519">
                  <c:v>0.0558993561869856</c:v>
                </c:pt>
                <c:pt idx="2520">
                  <c:v>0.05587910936666318</c:v>
                </c:pt>
                <c:pt idx="2521">
                  <c:v>0.05585888514487636</c:v>
                </c:pt>
                <c:pt idx="2522">
                  <c:v>0.05583868331154018</c:v>
                </c:pt>
                <c:pt idx="2523">
                  <c:v>0.05581850365675378</c:v>
                </c:pt>
                <c:pt idx="2524">
                  <c:v>0.05579834597080824</c:v>
                </c:pt>
                <c:pt idx="2525">
                  <c:v>0.05577821004418271</c:v>
                </c:pt>
                <c:pt idx="2526">
                  <c:v>0.05575809566755818</c:v>
                </c:pt>
                <c:pt idx="2527">
                  <c:v>0.0557380026318135</c:v>
                </c:pt>
                <c:pt idx="2528">
                  <c:v>0.05571793072803355</c:v>
                </c:pt>
                <c:pt idx="2529">
                  <c:v>0.05569787974751117</c:v>
                </c:pt>
                <c:pt idx="2530">
                  <c:v>0.05567784948175492</c:v>
                </c:pt>
                <c:pt idx="2531">
                  <c:v>0.05565783972248683</c:v>
                </c:pt>
                <c:pt idx="2532">
                  <c:v>0.05563785026165413</c:v>
                </c:pt>
                <c:pt idx="2533">
                  <c:v>0.05561788089142605</c:v>
                </c:pt>
                <c:pt idx="2534">
                  <c:v>0.0555979314042041</c:v>
                </c:pt>
                <c:pt idx="2535">
                  <c:v>0.05557800159262549</c:v>
                </c:pt>
                <c:pt idx="2536">
                  <c:v>0.05555809124956124</c:v>
                </c:pt>
                <c:pt idx="2537">
                  <c:v>0.05553820016813005</c:v>
                </c:pt>
                <c:pt idx="2538">
                  <c:v>0.05551832814169499</c:v>
                </c:pt>
                <c:pt idx="2539">
                  <c:v>0.05549847496387272</c:v>
                </c:pt>
                <c:pt idx="2540">
                  <c:v>0.05547864042853523</c:v>
                </c:pt>
                <c:pt idx="2541">
                  <c:v>0.05545882432981553</c:v>
                </c:pt>
                <c:pt idx="2542">
                  <c:v>0.05543902646211207</c:v>
                </c:pt>
                <c:pt idx="2543">
                  <c:v>0.05541924662009412</c:v>
                </c:pt>
                <c:pt idx="2544">
                  <c:v>0.05539948459870436</c:v>
                </c:pt>
                <c:pt idx="2545">
                  <c:v>0.05537974019316549</c:v>
                </c:pt>
                <c:pt idx="2546">
                  <c:v>0.05536001319898409</c:v>
                </c:pt>
                <c:pt idx="2547">
                  <c:v>0.05534030341195539</c:v>
                </c:pt>
                <c:pt idx="2548">
                  <c:v>0.05532061062816918</c:v>
                </c:pt>
                <c:pt idx="2549">
                  <c:v>0.05530093464401198</c:v>
                </c:pt>
                <c:pt idx="2550">
                  <c:v>0.05528127525617599</c:v>
                </c:pt>
                <c:pt idx="2551">
                  <c:v>0.05526163226165937</c:v>
                </c:pt>
                <c:pt idx="2552">
                  <c:v>0.05524200545777436</c:v>
                </c:pt>
                <c:pt idx="2553">
                  <c:v>0.05522239464215128</c:v>
                </c:pt>
                <c:pt idx="2554">
                  <c:v>0.05520279961274388</c:v>
                </c:pt>
                <c:pt idx="2555">
                  <c:v>0.05518322016783339</c:v>
                </c:pt>
                <c:pt idx="2556">
                  <c:v>0.05516365610603491</c:v>
                </c:pt>
                <c:pt idx="2557">
                  <c:v>0.05514410722630103</c:v>
                </c:pt>
                <c:pt idx="2558">
                  <c:v>0.05512457332793008</c:v>
                </c:pt>
                <c:pt idx="2559">
                  <c:v>0.05510505421056566</c:v>
                </c:pt>
                <c:pt idx="2560">
                  <c:v>0.05508554967420842</c:v>
                </c:pt>
                <c:pt idx="2561">
                  <c:v>0.05506605951921628</c:v>
                </c:pt>
                <c:pt idx="2562">
                  <c:v>0.05504658354631309</c:v>
                </c:pt>
                <c:pt idx="2563">
                  <c:v>0.05502712155659095</c:v>
                </c:pt>
                <c:pt idx="2564">
                  <c:v>0.05500767335151757</c:v>
                </c:pt>
                <c:pt idx="2565">
                  <c:v>0.05498823873294301</c:v>
                </c:pt>
                <c:pt idx="2566">
                  <c:v>0.05496881750310023</c:v>
                </c:pt>
                <c:pt idx="2567">
                  <c:v>0.05494940946461646</c:v>
                </c:pt>
                <c:pt idx="2568">
                  <c:v>0.05493001442051348</c:v>
                </c:pt>
                <c:pt idx="2569">
                  <c:v>0.0549106321742171</c:v>
                </c:pt>
                <c:pt idx="2570">
                  <c:v>0.05489126252956145</c:v>
                </c:pt>
                <c:pt idx="2571">
                  <c:v>0.05487190529079167</c:v>
                </c:pt>
                <c:pt idx="2572">
                  <c:v>0.05485256026257535</c:v>
                </c:pt>
                <c:pt idx="2573">
                  <c:v>0.05483322725000306</c:v>
                </c:pt>
                <c:pt idx="2574">
                  <c:v>0.05481390605859615</c:v>
                </c:pt>
                <c:pt idx="2575">
                  <c:v>0.05479459649431251</c:v>
                </c:pt>
                <c:pt idx="2576">
                  <c:v>0.05477529836355199</c:v>
                </c:pt>
                <c:pt idx="2577">
                  <c:v>0.05475601147316145</c:v>
                </c:pt>
                <c:pt idx="2578">
                  <c:v>0.05473673563044335</c:v>
                </c:pt>
                <c:pt idx="2579">
                  <c:v>0.05471747064315668</c:v>
                </c:pt>
                <c:pt idx="2580">
                  <c:v>0.0546982163195282</c:v>
                </c:pt>
                <c:pt idx="2581">
                  <c:v>0.05467897246825426</c:v>
                </c:pt>
                <c:pt idx="2582">
                  <c:v>0.05465973889850861</c:v>
                </c:pt>
                <c:pt idx="2583">
                  <c:v>0.05464051541994874</c:v>
                </c:pt>
                <c:pt idx="2584">
                  <c:v>0.05462130184272085</c:v>
                </c:pt>
                <c:pt idx="2585">
                  <c:v>0.05460209797746463</c:v>
                </c:pt>
                <c:pt idx="2586">
                  <c:v>0.05458290363532325</c:v>
                </c:pt>
                <c:pt idx="2587">
                  <c:v>0.0545637186279454</c:v>
                </c:pt>
                <c:pt idx="2588">
                  <c:v>0.05454454276749243</c:v>
                </c:pt>
                <c:pt idx="2589">
                  <c:v>0.05452537586664719</c:v>
                </c:pt>
                <c:pt idx="2590">
                  <c:v>0.05450621773861575</c:v>
                </c:pt>
                <c:pt idx="2591">
                  <c:v>0.05448706819713633</c:v>
                </c:pt>
                <c:pt idx="2592">
                  <c:v>0.05446792705648551</c:v>
                </c:pt>
                <c:pt idx="2593">
                  <c:v>0.05444879413148318</c:v>
                </c:pt>
                <c:pt idx="2594">
                  <c:v>0.05442966923750003</c:v>
                </c:pt>
                <c:pt idx="2595">
                  <c:v>0.05441055219046209</c:v>
                </c:pt>
                <c:pt idx="2596">
                  <c:v>0.05439144280685859</c:v>
                </c:pt>
                <c:pt idx="2597">
                  <c:v>0.05437234090374898</c:v>
                </c:pt>
                <c:pt idx="2598">
                  <c:v>0.05435324629876548</c:v>
                </c:pt>
                <c:pt idx="2599">
                  <c:v>0.05433415881012538</c:v>
                </c:pt>
                <c:pt idx="2600">
                  <c:v>0.05431507825663007</c:v>
                </c:pt>
                <c:pt idx="2601">
                  <c:v>0.05429600445767935</c:v>
                </c:pt>
                <c:pt idx="2602">
                  <c:v>0.05427693723327021</c:v>
                </c:pt>
                <c:pt idx="2603">
                  <c:v>0.0542578764040097</c:v>
                </c:pt>
                <c:pt idx="2604">
                  <c:v>0.05423882179111661</c:v>
                </c:pt>
                <c:pt idx="2605">
                  <c:v>0.05421977321643123</c:v>
                </c:pt>
                <c:pt idx="2606">
                  <c:v>0.05420073050242025</c:v>
                </c:pt>
                <c:pt idx="2607">
                  <c:v>0.05418169347218238</c:v>
                </c:pt>
                <c:pt idx="2608">
                  <c:v>0.05416266194945774</c:v>
                </c:pt>
                <c:pt idx="2609">
                  <c:v>0.05414363575863101</c:v>
                </c:pt>
                <c:pt idx="2610">
                  <c:v>0.05412461472474095</c:v>
                </c:pt>
                <c:pt idx="2611">
                  <c:v>0.05410559867348419</c:v>
                </c:pt>
                <c:pt idx="2612">
                  <c:v>0.05408658743122452</c:v>
                </c:pt>
                <c:pt idx="2613">
                  <c:v>0.05406758082499707</c:v>
                </c:pt>
                <c:pt idx="2614">
                  <c:v>0.05404857868251822</c:v>
                </c:pt>
                <c:pt idx="2615">
                  <c:v>0.05402958083218701</c:v>
                </c:pt>
                <c:pt idx="2616">
                  <c:v>0.05401058710309636</c:v>
                </c:pt>
                <c:pt idx="2617">
                  <c:v>0.05399159732503855</c:v>
                </c:pt>
                <c:pt idx="2618">
                  <c:v>0.05397261132851072</c:v>
                </c:pt>
                <c:pt idx="2619">
                  <c:v>0.05395362894472311</c:v>
                </c:pt>
                <c:pt idx="2620">
                  <c:v>0.05393465000560349</c:v>
                </c:pt>
                <c:pt idx="2621">
                  <c:v>0.0539156743438074</c:v>
                </c:pt>
                <c:pt idx="2622">
                  <c:v>0.05389670179272066</c:v>
                </c:pt>
                <c:pt idx="2623">
                  <c:v>0.05387773218646985</c:v>
                </c:pt>
                <c:pt idx="2624">
                  <c:v>0.05385876535992584</c:v>
                </c:pt>
                <c:pt idx="2625">
                  <c:v>0.05383980114871356</c:v>
                </c:pt>
                <c:pt idx="2626">
                  <c:v>0.05382083938921534</c:v>
                </c:pt>
                <c:pt idx="2627">
                  <c:v>0.05380187991858076</c:v>
                </c:pt>
                <c:pt idx="2628">
                  <c:v>0.05378292257473227</c:v>
                </c:pt>
                <c:pt idx="2629">
                  <c:v>0.05376396719637055</c:v>
                </c:pt>
                <c:pt idx="2630">
                  <c:v>0.05374501362298401</c:v>
                </c:pt>
                <c:pt idx="2631">
                  <c:v>0.05372606169485261</c:v>
                </c:pt>
                <c:pt idx="2632">
                  <c:v>0.05370711125305694</c:v>
                </c:pt>
                <c:pt idx="2633">
                  <c:v>0.05368816213948369</c:v>
                </c:pt>
                <c:pt idx="2634">
                  <c:v>0.05366921419683301</c:v>
                </c:pt>
                <c:pt idx="2635">
                  <c:v>0.05365026726862365</c:v>
                </c:pt>
                <c:pt idx="2636">
                  <c:v>0.053631321199204</c:v>
                </c:pt>
                <c:pt idx="2637">
                  <c:v>0.05361237583375311</c:v>
                </c:pt>
                <c:pt idx="2638">
                  <c:v>0.05359343101829206</c:v>
                </c:pt>
                <c:pt idx="2639">
                  <c:v>0.053574486599687</c:v>
                </c:pt>
                <c:pt idx="2640">
                  <c:v>0.05355554242566019</c:v>
                </c:pt>
                <c:pt idx="2641">
                  <c:v>0.05353659834479307</c:v>
                </c:pt>
                <c:pt idx="2642">
                  <c:v>0.05351765420653454</c:v>
                </c:pt>
                <c:pt idx="2643">
                  <c:v>0.05349870986120719</c:v>
                </c:pt>
                <c:pt idx="2644">
                  <c:v>0.05347976516001551</c:v>
                </c:pt>
                <c:pt idx="2645">
                  <c:v>0.05346081995504925</c:v>
                </c:pt>
                <c:pt idx="2646">
                  <c:v>0.05344187409929457</c:v>
                </c:pt>
                <c:pt idx="2647">
                  <c:v>0.05342292744663724</c:v>
                </c:pt>
                <c:pt idx="2648">
                  <c:v>0.05340397985187184</c:v>
                </c:pt>
                <c:pt idx="2649">
                  <c:v>0.0533850311707047</c:v>
                </c:pt>
                <c:pt idx="2650">
                  <c:v>0.05336608125976561</c:v>
                </c:pt>
                <c:pt idx="2651">
                  <c:v>0.05334712997661284</c:v>
                </c:pt>
                <c:pt idx="2652">
                  <c:v>0.05332817717973515</c:v>
                </c:pt>
                <c:pt idx="2653">
                  <c:v>0.05330922272856442</c:v>
                </c:pt>
                <c:pt idx="2654">
                  <c:v>0.05329026648348179</c:v>
                </c:pt>
                <c:pt idx="2655">
                  <c:v>0.05327130830581905</c:v>
                </c:pt>
                <c:pt idx="2656">
                  <c:v>0.05325234805787238</c:v>
                </c:pt>
                <c:pt idx="2657">
                  <c:v>0.05323338560290347</c:v>
                </c:pt>
                <c:pt idx="2658">
                  <c:v>0.05321442080514727</c:v>
                </c:pt>
                <c:pt idx="2659">
                  <c:v>0.05319545352982102</c:v>
                </c:pt>
                <c:pt idx="2660">
                  <c:v>0.05317648364312866</c:v>
                </c:pt>
                <c:pt idx="2661">
                  <c:v>0.0531575110122664</c:v>
                </c:pt>
                <c:pt idx="2662">
                  <c:v>0.05313853550543202</c:v>
                </c:pt>
                <c:pt idx="2663">
                  <c:v>0.0531195569918298</c:v>
                </c:pt>
                <c:pt idx="2664">
                  <c:v>0.05310057534167645</c:v>
                </c:pt>
                <c:pt idx="2665">
                  <c:v>0.05308159042620864</c:v>
                </c:pt>
                <c:pt idx="2666">
                  <c:v>0.05306260211768909</c:v>
                </c:pt>
                <c:pt idx="2667">
                  <c:v>0.05304361028941229</c:v>
                </c:pt>
                <c:pt idx="2668">
                  <c:v>0.05302461481571219</c:v>
                </c:pt>
                <c:pt idx="2669">
                  <c:v>0.05300561557196626</c:v>
                </c:pt>
                <c:pt idx="2670">
                  <c:v>0.05298661243460512</c:v>
                </c:pt>
                <c:pt idx="2671">
                  <c:v>0.05296760528111644</c:v>
                </c:pt>
                <c:pt idx="2672">
                  <c:v>0.05294859399005125</c:v>
                </c:pt>
                <c:pt idx="2673">
                  <c:v>0.05292957844103119</c:v>
                </c:pt>
                <c:pt idx="2674">
                  <c:v>0.05291055851475457</c:v>
                </c:pt>
                <c:pt idx="2675">
                  <c:v>0.05289153409300207</c:v>
                </c:pt>
                <c:pt idx="2676">
                  <c:v>0.05287250505864138</c:v>
                </c:pt>
                <c:pt idx="2677">
                  <c:v>0.05285347129563855</c:v>
                </c:pt>
                <c:pt idx="2678">
                  <c:v>0.05283443268905708</c:v>
                </c:pt>
                <c:pt idx="2679">
                  <c:v>0.05281538912506811</c:v>
                </c:pt>
                <c:pt idx="2680">
                  <c:v>0.05279634049095772</c:v>
                </c:pt>
                <c:pt idx="2681">
                  <c:v>0.05277728667512882</c:v>
                </c:pt>
                <c:pt idx="2682">
                  <c:v>0.05275822756711046</c:v>
                </c:pt>
                <c:pt idx="2683">
                  <c:v>0.05273916305756143</c:v>
                </c:pt>
                <c:pt idx="2684">
                  <c:v>0.05272009303827641</c:v>
                </c:pt>
                <c:pt idx="2685">
                  <c:v>0.05270101740219546</c:v>
                </c:pt>
                <c:pt idx="2686">
                  <c:v>0.05268193604340465</c:v>
                </c:pt>
                <c:pt idx="2687">
                  <c:v>0.05266284885714312</c:v>
                </c:pt>
                <c:pt idx="2688">
                  <c:v>0.0526437557398125</c:v>
                </c:pt>
                <c:pt idx="2689">
                  <c:v>0.05262465658897808</c:v>
                </c:pt>
                <c:pt idx="2690">
                  <c:v>0.05260555130337619</c:v>
                </c:pt>
                <c:pt idx="2691">
                  <c:v>0.05258643978291955</c:v>
                </c:pt>
                <c:pt idx="2692">
                  <c:v>0.0525673219287045</c:v>
                </c:pt>
                <c:pt idx="2693">
                  <c:v>0.05254819764301299</c:v>
                </c:pt>
                <c:pt idx="2694">
                  <c:v>0.05252906682932157</c:v>
                </c:pt>
                <c:pt idx="2695">
                  <c:v>0.0525099293923037</c:v>
                </c:pt>
                <c:pt idx="2696">
                  <c:v>0.05249078523783801</c:v>
                </c:pt>
                <c:pt idx="2697">
                  <c:v>0.05247163427301205</c:v>
                </c:pt>
                <c:pt idx="2698">
                  <c:v>0.05245247640612583</c:v>
                </c:pt>
                <c:pt idx="2699">
                  <c:v>0.05243331154670172</c:v>
                </c:pt>
                <c:pt idx="2700">
                  <c:v>0.05241413960548524</c:v>
                </c:pt>
                <c:pt idx="2701">
                  <c:v>0.05239496049445203</c:v>
                </c:pt>
                <c:pt idx="2702">
                  <c:v>0.05237577412681216</c:v>
                </c:pt>
                <c:pt idx="2703">
                  <c:v>0.05235658041701607</c:v>
                </c:pt>
                <c:pt idx="2704">
                  <c:v>0.05233737928075743</c:v>
                </c:pt>
                <c:pt idx="2705">
                  <c:v>0.05231817063498212</c:v>
                </c:pt>
                <c:pt idx="2706">
                  <c:v>0.05229895439788967</c:v>
                </c:pt>
                <c:pt idx="2707">
                  <c:v>0.05227973048893719</c:v>
                </c:pt>
                <c:pt idx="2708">
                  <c:v>0.05226049882884698</c:v>
                </c:pt>
                <c:pt idx="2709">
                  <c:v>0.05224125933960932</c:v>
                </c:pt>
                <c:pt idx="2710">
                  <c:v>0.05222201194448939</c:v>
                </c:pt>
                <c:pt idx="2711">
                  <c:v>0.05220275656802809</c:v>
                </c:pt>
                <c:pt idx="2712">
                  <c:v>0.05218349313605031</c:v>
                </c:pt>
                <c:pt idx="2713">
                  <c:v>0.05216422157566492</c:v>
                </c:pt>
                <c:pt idx="2714">
                  <c:v>0.05214494181527485</c:v>
                </c:pt>
                <c:pt idx="2715">
                  <c:v>0.05212565378457545</c:v>
                </c:pt>
                <c:pt idx="2716">
                  <c:v>0.05210635741456315</c:v>
                </c:pt>
                <c:pt idx="2717">
                  <c:v>0.05208705263753866</c:v>
                </c:pt>
                <c:pt idx="2718">
                  <c:v>0.05206773938710796</c:v>
                </c:pt>
                <c:pt idx="2719">
                  <c:v>0.05204841759819112</c:v>
                </c:pt>
                <c:pt idx="2720">
                  <c:v>0.05202908720702226</c:v>
                </c:pt>
                <c:pt idx="2721">
                  <c:v>0.05200974815115633</c:v>
                </c:pt>
                <c:pt idx="2722">
                  <c:v>0.05199040036947089</c:v>
                </c:pt>
                <c:pt idx="2723">
                  <c:v>0.05197104380216966</c:v>
                </c:pt>
                <c:pt idx="2724">
                  <c:v>0.0519516783907894</c:v>
                </c:pt>
                <c:pt idx="2725">
                  <c:v>0.05193230407820038</c:v>
                </c:pt>
                <c:pt idx="2726">
                  <c:v>0.05191292080860943</c:v>
                </c:pt>
                <c:pt idx="2727">
                  <c:v>0.05189352852756579</c:v>
                </c:pt>
                <c:pt idx="2728">
                  <c:v>0.05187412718196549</c:v>
                </c:pt>
                <c:pt idx="2729">
                  <c:v>0.05185471672004915</c:v>
                </c:pt>
                <c:pt idx="2730">
                  <c:v>0.05183529709141121</c:v>
                </c:pt>
                <c:pt idx="2731">
                  <c:v>0.05181586824699902</c:v>
                </c:pt>
                <c:pt idx="2732">
                  <c:v>0.05179643013911883</c:v>
                </c:pt>
                <c:pt idx="2733">
                  <c:v>0.05177698272143705</c:v>
                </c:pt>
                <c:pt idx="2734">
                  <c:v>0.05175752594898397</c:v>
                </c:pt>
                <c:pt idx="2735">
                  <c:v>0.0517380597781556</c:v>
                </c:pt>
                <c:pt idx="2736">
                  <c:v>0.05171858416671693</c:v>
                </c:pt>
                <c:pt idx="2737">
                  <c:v>0.05169909907380654</c:v>
                </c:pt>
                <c:pt idx="2738">
                  <c:v>0.05167960445993558</c:v>
                </c:pt>
                <c:pt idx="2739">
                  <c:v>0.05166010028699397</c:v>
                </c:pt>
                <c:pt idx="2740">
                  <c:v>0.0516405865182501</c:v>
                </c:pt>
                <c:pt idx="2741">
                  <c:v>0.0516210631183539</c:v>
                </c:pt>
                <c:pt idx="2742">
                  <c:v>0.05160153005334056</c:v>
                </c:pt>
                <c:pt idx="2743">
                  <c:v>0.05158198729063079</c:v>
                </c:pt>
                <c:pt idx="2744">
                  <c:v>0.05156243479903466</c:v>
                </c:pt>
                <c:pt idx="2745">
                  <c:v>0.05154287254875201</c:v>
                </c:pt>
                <c:pt idx="2746">
                  <c:v>0.05152330051137521</c:v>
                </c:pt>
                <c:pt idx="2747">
                  <c:v>0.05150371865989312</c:v>
                </c:pt>
                <c:pt idx="2748">
                  <c:v>0.05148412696868765</c:v>
                </c:pt>
                <c:pt idx="2749">
                  <c:v>0.05146452541353963</c:v>
                </c:pt>
                <c:pt idx="2750">
                  <c:v>0.05144491397163142</c:v>
                </c:pt>
                <c:pt idx="2751">
                  <c:v>0.05142529262154394</c:v>
                </c:pt>
                <c:pt idx="2752">
                  <c:v>0.05140566134326086</c:v>
                </c:pt>
                <c:pt idx="2753">
                  <c:v>0.0513860201181715</c:v>
                </c:pt>
                <c:pt idx="2754">
                  <c:v>0.0513663689290681</c:v>
                </c:pt>
                <c:pt idx="2755">
                  <c:v>0.05134670776015071</c:v>
                </c:pt>
                <c:pt idx="2756">
                  <c:v>0.05132703659702587</c:v>
                </c:pt>
                <c:pt idx="2757">
                  <c:v>0.05130735542670894</c:v>
                </c:pt>
                <c:pt idx="2758">
                  <c:v>0.05128766423762343</c:v>
                </c:pt>
                <c:pt idx="2759">
                  <c:v>0.05126796301960479</c:v>
                </c:pt>
                <c:pt idx="2760">
                  <c:v>0.0512482517638978</c:v>
                </c:pt>
                <c:pt idx="2761">
                  <c:v>0.05122853046315845</c:v>
                </c:pt>
                <c:pt idx="2762">
                  <c:v>0.05120879911145615</c:v>
                </c:pt>
                <c:pt idx="2763">
                  <c:v>0.05118905770427029</c:v>
                </c:pt>
                <c:pt idx="2764">
                  <c:v>0.05116930623849514</c:v>
                </c:pt>
                <c:pt idx="2765">
                  <c:v>0.05114954471243638</c:v>
                </c:pt>
                <c:pt idx="2766">
                  <c:v>0.05112977312581479</c:v>
                </c:pt>
                <c:pt idx="2767">
                  <c:v>0.05110999147976225</c:v>
                </c:pt>
                <c:pt idx="2768">
                  <c:v>0.05109019977682316</c:v>
                </c:pt>
                <c:pt idx="2769">
                  <c:v>0.05107039802095781</c:v>
                </c:pt>
                <c:pt idx="2770">
                  <c:v>0.05105058621753711</c:v>
                </c:pt>
                <c:pt idx="2771">
                  <c:v>0.05103076437334542</c:v>
                </c:pt>
                <c:pt idx="2772">
                  <c:v>0.05101093249657729</c:v>
                </c:pt>
                <c:pt idx="2773">
                  <c:v>0.05099109059684193</c:v>
                </c:pt>
                <c:pt idx="2774">
                  <c:v>0.05097123868515596</c:v>
                </c:pt>
                <c:pt idx="2775">
                  <c:v>0.05095137677394912</c:v>
                </c:pt>
                <c:pt idx="2776">
                  <c:v>0.05093150487705811</c:v>
                </c:pt>
                <c:pt idx="2777">
                  <c:v>0.05091162300973062</c:v>
                </c:pt>
                <c:pt idx="2778">
                  <c:v>0.05089173118861945</c:v>
                </c:pt>
                <c:pt idx="2779">
                  <c:v>0.05087182943178503</c:v>
                </c:pt>
                <c:pt idx="2780">
                  <c:v>0.0508519177586928</c:v>
                </c:pt>
                <c:pt idx="2781">
                  <c:v>0.05083199619021195</c:v>
                </c:pt>
                <c:pt idx="2782">
                  <c:v>0.05081206474861433</c:v>
                </c:pt>
                <c:pt idx="2783">
                  <c:v>0.05079212345757245</c:v>
                </c:pt>
                <c:pt idx="2784">
                  <c:v>0.05077217234215903</c:v>
                </c:pt>
                <c:pt idx="2785">
                  <c:v>0.05075221142884412</c:v>
                </c:pt>
                <c:pt idx="2786">
                  <c:v>0.05073224074549254</c:v>
                </c:pt>
                <c:pt idx="2787">
                  <c:v>0.05071226032136478</c:v>
                </c:pt>
                <c:pt idx="2788">
                  <c:v>0.05069227018711242</c:v>
                </c:pt>
                <c:pt idx="2789">
                  <c:v>0.05067227037477784</c:v>
                </c:pt>
                <c:pt idx="2790">
                  <c:v>0.05065226091779085</c:v>
                </c:pt>
                <c:pt idx="2791">
                  <c:v>0.05063224185096571</c:v>
                </c:pt>
                <c:pt idx="2792">
                  <c:v>0.05061221321050113</c:v>
                </c:pt>
                <c:pt idx="2793">
                  <c:v>0.05059217503397684</c:v>
                </c:pt>
                <c:pt idx="2794">
                  <c:v>0.05057212736034888</c:v>
                </c:pt>
                <c:pt idx="2795">
                  <c:v>0.05055207022994945</c:v>
                </c:pt>
                <c:pt idx="2796">
                  <c:v>0.0505320036844833</c:v>
                </c:pt>
                <c:pt idx="2797">
                  <c:v>0.0505119277670264</c:v>
                </c:pt>
                <c:pt idx="2798">
                  <c:v>0.05049184252201855</c:v>
                </c:pt>
                <c:pt idx="2799">
                  <c:v>0.0504717479952651</c:v>
                </c:pt>
                <c:pt idx="2800">
                  <c:v>0.05045164423393123</c:v>
                </c:pt>
                <c:pt idx="2801">
                  <c:v>0.05043153128654099</c:v>
                </c:pt>
                <c:pt idx="2802">
                  <c:v>0.0504114092029686</c:v>
                </c:pt>
                <c:pt idx="2803">
                  <c:v>0.05039127803444188</c:v>
                </c:pt>
                <c:pt idx="2804">
                  <c:v>0.05037113783353397</c:v>
                </c:pt>
                <c:pt idx="2805">
                  <c:v>0.05035098865416132</c:v>
                </c:pt>
                <c:pt idx="2806">
                  <c:v>0.0503308305515805</c:v>
                </c:pt>
                <c:pt idx="2807">
                  <c:v>0.05031066358238101</c:v>
                </c:pt>
                <c:pt idx="2808">
                  <c:v>0.05029048780448697</c:v>
                </c:pt>
                <c:pt idx="2809">
                  <c:v>0.05027030327714799</c:v>
                </c:pt>
                <c:pt idx="2810">
                  <c:v>0.05025011006093716</c:v>
                </c:pt>
                <c:pt idx="2811">
                  <c:v>0.05022990821774698</c:v>
                </c:pt>
                <c:pt idx="2812">
                  <c:v>0.05020969781078422</c:v>
                </c:pt>
                <c:pt idx="2813">
                  <c:v>0.05018947890456604</c:v>
                </c:pt>
                <c:pt idx="2814">
                  <c:v>0.05016925156491492</c:v>
                </c:pt>
                <c:pt idx="2815">
                  <c:v>0.05014901585895404</c:v>
                </c:pt>
                <c:pt idx="2816">
                  <c:v>0.05012877185510356</c:v>
                </c:pt>
                <c:pt idx="2817">
                  <c:v>0.05010851962307472</c:v>
                </c:pt>
                <c:pt idx="2818">
                  <c:v>0.05008825923386451</c:v>
                </c:pt>
                <c:pt idx="2819">
                  <c:v>0.05006799075975277</c:v>
                </c:pt>
                <c:pt idx="2820">
                  <c:v>0.05004771427429389</c:v>
                </c:pt>
                <c:pt idx="2821">
                  <c:v>0.0500274298523149</c:v>
                </c:pt>
                <c:pt idx="2822">
                  <c:v>0.05000713756990782</c:v>
                </c:pt>
                <c:pt idx="2823">
                  <c:v>0.0499868375044249</c:v>
                </c:pt>
                <c:pt idx="2824">
                  <c:v>0.04996652973447369</c:v>
                </c:pt>
                <c:pt idx="2825">
                  <c:v>0.04994621433990987</c:v>
                </c:pt>
                <c:pt idx="2826">
                  <c:v>0.04992589140183501</c:v>
                </c:pt>
                <c:pt idx="2827">
                  <c:v>0.04990556100258503</c:v>
                </c:pt>
                <c:pt idx="2828">
                  <c:v>0.04988522322573175</c:v>
                </c:pt>
                <c:pt idx="2829">
                  <c:v>0.04986487815607044</c:v>
                </c:pt>
                <c:pt idx="2830">
                  <c:v>0.04984452587961641</c:v>
                </c:pt>
                <c:pt idx="2831">
                  <c:v>0.04982416648359944</c:v>
                </c:pt>
                <c:pt idx="2832">
                  <c:v>0.04980380005645724</c:v>
                </c:pt>
                <c:pt idx="2833">
                  <c:v>0.04978342668782765</c:v>
                </c:pt>
                <c:pt idx="2834">
                  <c:v>0.04976304646854435</c:v>
                </c:pt>
                <c:pt idx="2835">
                  <c:v>0.04974265949062906</c:v>
                </c:pt>
                <c:pt idx="2836">
                  <c:v>0.04972226584728523</c:v>
                </c:pt>
                <c:pt idx="2837">
                  <c:v>0.04970186563289092</c:v>
                </c:pt>
                <c:pt idx="2838">
                  <c:v>0.04968145894299392</c:v>
                </c:pt>
                <c:pt idx="2839">
                  <c:v>0.04966104587430342</c:v>
                </c:pt>
                <c:pt idx="2840">
                  <c:v>0.04964062652468149</c:v>
                </c:pt>
                <c:pt idx="2841">
                  <c:v>0.04962020099313913</c:v>
                </c:pt>
                <c:pt idx="2842">
                  <c:v>0.04959976937982924</c:v>
                </c:pt>
                <c:pt idx="2843">
                  <c:v>0.04957933178603491</c:v>
                </c:pt>
                <c:pt idx="2844">
                  <c:v>0.0495588883141681</c:v>
                </c:pt>
                <c:pt idx="2845">
                  <c:v>0.04953843906775912</c:v>
                </c:pt>
                <c:pt idx="2846">
                  <c:v>0.04951798415144926</c:v>
                </c:pt>
                <c:pt idx="2847">
                  <c:v>0.04949752367098303</c:v>
                </c:pt>
                <c:pt idx="2848">
                  <c:v>0.04947705773320299</c:v>
                </c:pt>
                <c:pt idx="2849">
                  <c:v>0.04945658644603901</c:v>
                </c:pt>
                <c:pt idx="2850">
                  <c:v>0.049436109918503</c:v>
                </c:pt>
                <c:pt idx="2851">
                  <c:v>0.04941562826067925</c:v>
                </c:pt>
                <c:pt idx="2852">
                  <c:v>0.04939514158371738</c:v>
                </c:pt>
                <c:pt idx="2853">
                  <c:v>0.0493746499998261</c:v>
                </c:pt>
                <c:pt idx="2854">
                  <c:v>0.04935415362226192</c:v>
                </c:pt>
                <c:pt idx="2855">
                  <c:v>0.04933365256532163</c:v>
                </c:pt>
                <c:pt idx="2856">
                  <c:v>0.04931314694433764</c:v>
                </c:pt>
                <c:pt idx="2857">
                  <c:v>0.04929263687566621</c:v>
                </c:pt>
                <c:pt idx="2858">
                  <c:v>0.04927212247667945</c:v>
                </c:pt>
                <c:pt idx="2859">
                  <c:v>0.049251603865759</c:v>
                </c:pt>
                <c:pt idx="2860">
                  <c:v>0.04923108116228403</c:v>
                </c:pt>
                <c:pt idx="2861">
                  <c:v>0.04921055448662814</c:v>
                </c:pt>
                <c:pt idx="2862">
                  <c:v>0.04919002396014449</c:v>
                </c:pt>
                <c:pt idx="2863">
                  <c:v>0.04916948970516344</c:v>
                </c:pt>
                <c:pt idx="2864">
                  <c:v>0.04914895184497714</c:v>
                </c:pt>
                <c:pt idx="2865">
                  <c:v>0.04912841050383554</c:v>
                </c:pt>
                <c:pt idx="2866">
                  <c:v>0.04910786580693893</c:v>
                </c:pt>
                <c:pt idx="2867">
                  <c:v>0.04908731788042209</c:v>
                </c:pt>
                <c:pt idx="2868">
                  <c:v>0.04906676685135258</c:v>
                </c:pt>
                <c:pt idx="2869">
                  <c:v>0.04904621284771715</c:v>
                </c:pt>
                <c:pt idx="2870">
                  <c:v>0.04902565599841469</c:v>
                </c:pt>
                <c:pt idx="2871">
                  <c:v>0.0490050964332478</c:v>
                </c:pt>
                <c:pt idx="2872">
                  <c:v>0.04898453428291005</c:v>
                </c:pt>
                <c:pt idx="2873">
                  <c:v>0.04896396967898109</c:v>
                </c:pt>
                <c:pt idx="2874">
                  <c:v>0.04894340275391451</c:v>
                </c:pt>
                <c:pt idx="2875">
                  <c:v>0.04892283364102845</c:v>
                </c:pt>
                <c:pt idx="2876">
                  <c:v>0.04890226247449958</c:v>
                </c:pt>
                <c:pt idx="2877">
                  <c:v>0.048881689389348</c:v>
                </c:pt>
                <c:pt idx="2878">
                  <c:v>0.04886111452143282</c:v>
                </c:pt>
                <c:pt idx="2879">
                  <c:v>0.0488405380074397</c:v>
                </c:pt>
                <c:pt idx="2880">
                  <c:v>0.04881995998487088</c:v>
                </c:pt>
                <c:pt idx="2881">
                  <c:v>0.0487993805920397</c:v>
                </c:pt>
                <c:pt idx="2882">
                  <c:v>0.04877879996805479</c:v>
                </c:pt>
                <c:pt idx="2883">
                  <c:v>0.04875821825281434</c:v>
                </c:pt>
                <c:pt idx="2884">
                  <c:v>0.04873763558699606</c:v>
                </c:pt>
                <c:pt idx="2885">
                  <c:v>0.04871705211204536</c:v>
                </c:pt>
                <c:pt idx="2886">
                  <c:v>0.04869646797016658</c:v>
                </c:pt>
                <c:pt idx="2887">
                  <c:v>0.04867588330431527</c:v>
                </c:pt>
                <c:pt idx="2888">
                  <c:v>0.04865529825818204</c:v>
                </c:pt>
                <c:pt idx="2889">
                  <c:v>0.04863471297618949</c:v>
                </c:pt>
                <c:pt idx="2890">
                  <c:v>0.04861412760347827</c:v>
                </c:pt>
                <c:pt idx="2891">
                  <c:v>0.04859354228589829</c:v>
                </c:pt>
                <c:pt idx="2892">
                  <c:v>0.04857295716999654</c:v>
                </c:pt>
                <c:pt idx="2893">
                  <c:v>0.04855237240300958</c:v>
                </c:pt>
                <c:pt idx="2894">
                  <c:v>0.04853178813285208</c:v>
                </c:pt>
                <c:pt idx="2895">
                  <c:v>0.04851120450810731</c:v>
                </c:pt>
                <c:pt idx="2896">
                  <c:v>0.04849062167801432</c:v>
                </c:pt>
                <c:pt idx="2897">
                  <c:v>0.04847003979246178</c:v>
                </c:pt>
                <c:pt idx="2898">
                  <c:v>0.04844945900197395</c:v>
                </c:pt>
                <c:pt idx="2899">
                  <c:v>0.0484288794577018</c:v>
                </c:pt>
                <c:pt idx="2900">
                  <c:v>0.04840830131141316</c:v>
                </c:pt>
                <c:pt idx="2901">
                  <c:v>0.0483877247154807</c:v>
                </c:pt>
                <c:pt idx="2902">
                  <c:v>0.04836714982287293</c:v>
                </c:pt>
                <c:pt idx="2903">
                  <c:v>0.04834657678714471</c:v>
                </c:pt>
                <c:pt idx="2904">
                  <c:v>0.04832600576242208</c:v>
                </c:pt>
                <c:pt idx="2905">
                  <c:v>0.04830543690339761</c:v>
                </c:pt>
                <c:pt idx="2906">
                  <c:v>0.04828487036531592</c:v>
                </c:pt>
                <c:pt idx="2907">
                  <c:v>0.0482643063039645</c:v>
                </c:pt>
                <c:pt idx="2908">
                  <c:v>0.04824374487566208</c:v>
                </c:pt>
                <c:pt idx="2909">
                  <c:v>0.04822318623725186</c:v>
                </c:pt>
                <c:pt idx="2910">
                  <c:v>0.04820263054608354</c:v>
                </c:pt>
                <c:pt idx="2911">
                  <c:v>0.04818207796001028</c:v>
                </c:pt>
                <c:pt idx="2912">
                  <c:v>0.04816152863737411</c:v>
                </c:pt>
                <c:pt idx="2913">
                  <c:v>0.04814098273699485</c:v>
                </c:pt>
                <c:pt idx="2914">
                  <c:v>0.04812044041816188</c:v>
                </c:pt>
                <c:pt idx="2915">
                  <c:v>0.04809990184062152</c:v>
                </c:pt>
                <c:pt idx="2916">
                  <c:v>0.04807936716456607</c:v>
                </c:pt>
                <c:pt idx="2917">
                  <c:v>0.04805883655062659</c:v>
                </c:pt>
                <c:pt idx="2918">
                  <c:v>0.04803831015985593</c:v>
                </c:pt>
                <c:pt idx="2919">
                  <c:v>0.04801778815372415</c:v>
                </c:pt>
                <c:pt idx="2920">
                  <c:v>0.04799727069410309</c:v>
                </c:pt>
                <c:pt idx="2921">
                  <c:v>0.04797675794326084</c:v>
                </c:pt>
                <c:pt idx="2922">
                  <c:v>0.04795625006384507</c:v>
                </c:pt>
                <c:pt idx="2923">
                  <c:v>0.0479357472188765</c:v>
                </c:pt>
                <c:pt idx="2924">
                  <c:v>0.04791524957173654</c:v>
                </c:pt>
                <c:pt idx="2925">
                  <c:v>0.04789475728615677</c:v>
                </c:pt>
                <c:pt idx="2926">
                  <c:v>0.04787427052620741</c:v>
                </c:pt>
                <c:pt idx="2927">
                  <c:v>0.04785378945628915</c:v>
                </c:pt>
                <c:pt idx="2928">
                  <c:v>0.04783331424111925</c:v>
                </c:pt>
                <c:pt idx="2929">
                  <c:v>0.0478128450457227</c:v>
                </c:pt>
                <c:pt idx="2930">
                  <c:v>0.04779238203542024</c:v>
                </c:pt>
                <c:pt idx="2931">
                  <c:v>0.04777192537581954</c:v>
                </c:pt>
                <c:pt idx="2932">
                  <c:v>0.04775147523280288</c:v>
                </c:pt>
                <c:pt idx="2933">
                  <c:v>0.04773103177251647</c:v>
                </c:pt>
                <c:pt idx="2934">
                  <c:v>0.047710595161361</c:v>
                </c:pt>
                <c:pt idx="2935">
                  <c:v>0.04769016556597849</c:v>
                </c:pt>
                <c:pt idx="2936">
                  <c:v>0.04766974315324579</c:v>
                </c:pt>
                <c:pt idx="2937">
                  <c:v>0.04764932809025946</c:v>
                </c:pt>
                <c:pt idx="2938">
                  <c:v>0.04762892054432732</c:v>
                </c:pt>
                <c:pt idx="2939">
                  <c:v>0.04760852068295773</c:v>
                </c:pt>
                <c:pt idx="2940">
                  <c:v>0.04758812867384909</c:v>
                </c:pt>
                <c:pt idx="2941">
                  <c:v>0.04756774468487879</c:v>
                </c:pt>
                <c:pt idx="2942">
                  <c:v>0.04754736888409283</c:v>
                </c:pt>
                <c:pt idx="2943">
                  <c:v>0.04752700143969391</c:v>
                </c:pt>
                <c:pt idx="2944">
                  <c:v>0.04750664252003478</c:v>
                </c:pt>
                <c:pt idx="2945">
                  <c:v>0.04748629229360224</c:v>
                </c:pt>
                <c:pt idx="2946">
                  <c:v>0.04746595092901151</c:v>
                </c:pt>
                <c:pt idx="2947">
                  <c:v>0.04744561859499352</c:v>
                </c:pt>
                <c:pt idx="2948">
                  <c:v>0.04742529546038388</c:v>
                </c:pt>
                <c:pt idx="2949">
                  <c:v>0.04740498169411378</c:v>
                </c:pt>
                <c:pt idx="2950">
                  <c:v>0.04738467746519948</c:v>
                </c:pt>
                <c:pt idx="2951">
                  <c:v>0.0473643829427306</c:v>
                </c:pt>
                <c:pt idx="2952">
                  <c:v>0.04734409829586117</c:v>
                </c:pt>
                <c:pt idx="2953">
                  <c:v>0.04732382369379962</c:v>
                </c:pt>
                <c:pt idx="2954">
                  <c:v>0.04730355930579677</c:v>
                </c:pt>
                <c:pt idx="2955">
                  <c:v>0.04728330530113556</c:v>
                </c:pt>
                <c:pt idx="2956">
                  <c:v>0.04726306184912477</c:v>
                </c:pt>
                <c:pt idx="2957">
                  <c:v>0.04724282911908395</c:v>
                </c:pt>
                <c:pt idx="2958">
                  <c:v>0.04722260728033512</c:v>
                </c:pt>
                <c:pt idx="2959">
                  <c:v>0.04720239650219271</c:v>
                </c:pt>
                <c:pt idx="2960">
                  <c:v>0.04718219695395498</c:v>
                </c:pt>
                <c:pt idx="2961">
                  <c:v>0.04716200880488985</c:v>
                </c:pt>
                <c:pt idx="2962">
                  <c:v>0.04714183222423063</c:v>
                </c:pt>
                <c:pt idx="2963">
                  <c:v>0.04712166738115986</c:v>
                </c:pt>
                <c:pt idx="2964">
                  <c:v>0.0471015144448057</c:v>
                </c:pt>
                <c:pt idx="2965">
                  <c:v>0.04708137358422515</c:v>
                </c:pt>
                <c:pt idx="2966">
                  <c:v>0.04706124496840103</c:v>
                </c:pt>
                <c:pt idx="2967">
                  <c:v>0.04704112876622746</c:v>
                </c:pt>
                <c:pt idx="2968">
                  <c:v>0.04702102514650153</c:v>
                </c:pt>
                <c:pt idx="2969">
                  <c:v>0.04700093427791507</c:v>
                </c:pt>
                <c:pt idx="2970">
                  <c:v>0.04698085632904136</c:v>
                </c:pt>
                <c:pt idx="2971">
                  <c:v>0.04696079146833043</c:v>
                </c:pt>
                <c:pt idx="2972">
                  <c:v>0.04694073986409419</c:v>
                </c:pt>
                <c:pt idx="2973">
                  <c:v>0.04692070168450024</c:v>
                </c:pt>
                <c:pt idx="2974">
                  <c:v>0.04690067709756318</c:v>
                </c:pt>
                <c:pt idx="2975">
                  <c:v>0.04688066627113141</c:v>
                </c:pt>
                <c:pt idx="2976">
                  <c:v>0.04686066937288025</c:v>
                </c:pt>
                <c:pt idx="2977">
                  <c:v>0.04684068657030482</c:v>
                </c:pt>
                <c:pt idx="2978">
                  <c:v>0.04682071803070409</c:v>
                </c:pt>
                <c:pt idx="2979">
                  <c:v>0.0468007639211796</c:v>
                </c:pt>
                <c:pt idx="2980">
                  <c:v>0.0467808244086193</c:v>
                </c:pt>
                <c:pt idx="2981">
                  <c:v>0.04676089965969288</c:v>
                </c:pt>
                <c:pt idx="2982">
                  <c:v>0.04674098984084252</c:v>
                </c:pt>
                <c:pt idx="2983">
                  <c:v>0.04672109511826961</c:v>
                </c:pt>
                <c:pt idx="2984">
                  <c:v>0.0467012156579325</c:v>
                </c:pt>
                <c:pt idx="2985">
                  <c:v>0.04668135162553155</c:v>
                </c:pt>
                <c:pt idx="2986">
                  <c:v>0.04666150318650175</c:v>
                </c:pt>
                <c:pt idx="2987">
                  <c:v>0.04664167050600798</c:v>
                </c:pt>
                <c:pt idx="2988">
                  <c:v>0.04662185374892991</c:v>
                </c:pt>
                <c:pt idx="2989">
                  <c:v>0.04660205307985787</c:v>
                </c:pt>
                <c:pt idx="2990">
                  <c:v>0.04658226866308335</c:v>
                </c:pt>
                <c:pt idx="2991">
                  <c:v>0.04656250066258794</c:v>
                </c:pt>
                <c:pt idx="2992">
                  <c:v>0.04654274924203972</c:v>
                </c:pt>
                <c:pt idx="2993">
                  <c:v>0.04652301456477825</c:v>
                </c:pt>
                <c:pt idx="2994">
                  <c:v>0.04650329679381349</c:v>
                </c:pt>
                <c:pt idx="2995">
                  <c:v>0.04648359609181085</c:v>
                </c:pt>
                <c:pt idx="2996">
                  <c:v>0.04646391262108729</c:v>
                </c:pt>
                <c:pt idx="2997">
                  <c:v>0.0464442465435998</c:v>
                </c:pt>
                <c:pt idx="2998">
                  <c:v>0.04642459802094268</c:v>
                </c:pt>
                <c:pt idx="2999">
                  <c:v>0.04640496721433285</c:v>
                </c:pt>
                <c:pt idx="3000">
                  <c:v>0.04638535428460533</c:v>
                </c:pt>
                <c:pt idx="3001">
                  <c:v>0.04636575939220544</c:v>
                </c:pt>
                <c:pt idx="3002">
                  <c:v>0.04634618269717949</c:v>
                </c:pt>
                <c:pt idx="3003">
                  <c:v>0.04632662435916934</c:v>
                </c:pt>
                <c:pt idx="3004">
                  <c:v>0.04630708453740229</c:v>
                </c:pt>
                <c:pt idx="3005">
                  <c:v>0.04628756339068218</c:v>
                </c:pt>
                <c:pt idx="3006">
                  <c:v>0.04626806107738768</c:v>
                </c:pt>
                <c:pt idx="3007">
                  <c:v>0.04624857775545732</c:v>
                </c:pt>
                <c:pt idx="3008">
                  <c:v>0.04622911358238679</c:v>
                </c:pt>
                <c:pt idx="3009">
                  <c:v>0.04620966871522125</c:v>
                </c:pt>
                <c:pt idx="3010">
                  <c:v>0.04619024331054533</c:v>
                </c:pt>
                <c:pt idx="3011">
                  <c:v>0.04617083752447815</c:v>
                </c:pt>
                <c:pt idx="3012">
                  <c:v>0.04615145151266631</c:v>
                </c:pt>
                <c:pt idx="3013">
                  <c:v>0.04613208543027425</c:v>
                </c:pt>
                <c:pt idx="3014">
                  <c:v>0.04611273943197991</c:v>
                </c:pt>
                <c:pt idx="3015">
                  <c:v>0.04609341367196618</c:v>
                </c:pt>
                <c:pt idx="3016">
                  <c:v>0.04607410830391456</c:v>
                </c:pt>
                <c:pt idx="3017">
                  <c:v>0.04605482348099943</c:v>
                </c:pt>
                <c:pt idx="3018">
                  <c:v>0.04603555935587711</c:v>
                </c:pt>
                <c:pt idx="3019">
                  <c:v>0.04601631608068435</c:v>
                </c:pt>
                <c:pt idx="3020">
                  <c:v>0.04599709380702943</c:v>
                </c:pt>
                <c:pt idx="3021">
                  <c:v>0.04597789268598462</c:v>
                </c:pt>
                <c:pt idx="3022">
                  <c:v>0.04595871286807973</c:v>
                </c:pt>
                <c:pt idx="3023">
                  <c:v>0.04593955450329934</c:v>
                </c:pt>
                <c:pt idx="3024">
                  <c:v>0.04592041774107181</c:v>
                </c:pt>
                <c:pt idx="3025">
                  <c:v>0.04590130273026372</c:v>
                </c:pt>
                <c:pt idx="3026">
                  <c:v>0.04588220961917688</c:v>
                </c:pt>
                <c:pt idx="3027">
                  <c:v>0.04586313855553947</c:v>
                </c:pt>
                <c:pt idx="3028">
                  <c:v>0.04584408968650056</c:v>
                </c:pt>
                <c:pt idx="3029">
                  <c:v>0.04582506315862389</c:v>
                </c:pt>
                <c:pt idx="3030">
                  <c:v>0.0458060591178826</c:v>
                </c:pt>
                <c:pt idx="3031">
                  <c:v>0.04578707770965307</c:v>
                </c:pt>
                <c:pt idx="3032">
                  <c:v>0.04576811907870826</c:v>
                </c:pt>
                <c:pt idx="3033">
                  <c:v>0.04574918336921496</c:v>
                </c:pt>
                <c:pt idx="3034">
                  <c:v>0.04573027072472313</c:v>
                </c:pt>
                <c:pt idx="3035">
                  <c:v>0.04571138128816543</c:v>
                </c:pt>
                <c:pt idx="3036">
                  <c:v>0.04569251520185025</c:v>
                </c:pt>
                <c:pt idx="3037">
                  <c:v>0.04567367260745314</c:v>
                </c:pt>
                <c:pt idx="3038">
                  <c:v>0.04565485364601751</c:v>
                </c:pt>
                <c:pt idx="3039">
                  <c:v>0.04563605845794205</c:v>
                </c:pt>
                <c:pt idx="3040">
                  <c:v>0.04561728718298297</c:v>
                </c:pt>
                <c:pt idx="3041">
                  <c:v>0.04559853996024243</c:v>
                </c:pt>
                <c:pt idx="3042">
                  <c:v>0.04557981692817004</c:v>
                </c:pt>
                <c:pt idx="3043">
                  <c:v>0.04556111822455078</c:v>
                </c:pt>
                <c:pt idx="3044">
                  <c:v>0.04554244398650609</c:v>
                </c:pt>
                <c:pt idx="3045">
                  <c:v>0.04552379435048615</c:v>
                </c:pt>
                <c:pt idx="3046">
                  <c:v>0.04550516945226557</c:v>
                </c:pt>
                <c:pt idx="3047">
                  <c:v>0.04548656942693907</c:v>
                </c:pt>
                <c:pt idx="3048">
                  <c:v>0.04546799440891591</c:v>
                </c:pt>
                <c:pt idx="3049">
                  <c:v>0.04544944453191813</c:v>
                </c:pt>
                <c:pt idx="3050">
                  <c:v>0.0454309199289733</c:v>
                </c:pt>
                <c:pt idx="3051">
                  <c:v>0.0454124207324107</c:v>
                </c:pt>
                <c:pt idx="3052">
                  <c:v>0.04539394707385846</c:v>
                </c:pt>
                <c:pt idx="3053">
                  <c:v>0.04537549908423688</c:v>
                </c:pt>
                <c:pt idx="3054">
                  <c:v>0.04535707689375823</c:v>
                </c:pt>
                <c:pt idx="3055">
                  <c:v>0.04533868063191882</c:v>
                </c:pt>
                <c:pt idx="3056">
                  <c:v>0.04532031042749629</c:v>
                </c:pt>
                <c:pt idx="3057">
                  <c:v>0.04530196640854811</c:v>
                </c:pt>
                <c:pt idx="3058">
                  <c:v>0.04528364870240198</c:v>
                </c:pt>
                <c:pt idx="3059">
                  <c:v>0.04526535743565985</c:v>
                </c:pt>
                <c:pt idx="3060">
                  <c:v>0.04524709273418703</c:v>
                </c:pt>
                <c:pt idx="3061">
                  <c:v>0.04522885472311444</c:v>
                </c:pt>
                <c:pt idx="3062">
                  <c:v>0.04521064352682991</c:v>
                </c:pt>
                <c:pt idx="3063">
                  <c:v>0.04519245926897875</c:v>
                </c:pt>
                <c:pt idx="3064">
                  <c:v>0.04517430207245854</c:v>
                </c:pt>
                <c:pt idx="3065">
                  <c:v>0.04515617205941558</c:v>
                </c:pt>
                <c:pt idx="3066">
                  <c:v>0.04513806935124431</c:v>
                </c:pt>
                <c:pt idx="3067">
                  <c:v>0.04511999406857869</c:v>
                </c:pt>
                <c:pt idx="3068">
                  <c:v>0.04510194633129572</c:v>
                </c:pt>
                <c:pt idx="3069">
                  <c:v>0.04508392625850743</c:v>
                </c:pt>
                <c:pt idx="3070">
                  <c:v>0.0450659339685604</c:v>
                </c:pt>
                <c:pt idx="3071">
                  <c:v>0.04504796957903201</c:v>
                </c:pt>
                <c:pt idx="3072">
                  <c:v>0.04503003320672883</c:v>
                </c:pt>
                <c:pt idx="3073">
                  <c:v>0.04501212496768137</c:v>
                </c:pt>
                <c:pt idx="3074">
                  <c:v>0.04499424497714399</c:v>
                </c:pt>
                <c:pt idx="3075">
                  <c:v>0.0449763933495928</c:v>
                </c:pt>
                <c:pt idx="3076">
                  <c:v>0.04495857019871918</c:v>
                </c:pt>
                <c:pt idx="3077">
                  <c:v>0.04494077563743126</c:v>
                </c:pt>
                <c:pt idx="3078">
                  <c:v>0.04492300977785091</c:v>
                </c:pt>
                <c:pt idx="3079">
                  <c:v>0.04490527273130851</c:v>
                </c:pt>
                <c:pt idx="3080">
                  <c:v>0.04488756460834653</c:v>
                </c:pt>
                <c:pt idx="3081">
                  <c:v>0.0448698855187103</c:v>
                </c:pt>
                <c:pt idx="3082">
                  <c:v>0.04485223557135176</c:v>
                </c:pt>
                <c:pt idx="3083">
                  <c:v>0.04483461487442397</c:v>
                </c:pt>
                <c:pt idx="3084">
                  <c:v>0.04481702353528139</c:v>
                </c:pt>
                <c:pt idx="3085">
                  <c:v>0.04479946166047633</c:v>
                </c:pt>
                <c:pt idx="3086">
                  <c:v>0.04478192935575731</c:v>
                </c:pt>
                <c:pt idx="3087">
                  <c:v>0.04476442672606973</c:v>
                </c:pt>
                <c:pt idx="3088">
                  <c:v>0.04474695387555083</c:v>
                </c:pt>
                <c:pt idx="3089">
                  <c:v>0.04472951090752886</c:v>
                </c:pt>
                <c:pt idx="3090">
                  <c:v>0.04471209792452513</c:v>
                </c:pt>
                <c:pt idx="3091">
                  <c:v>0.04469471502824574</c:v>
                </c:pt>
                <c:pt idx="3092">
                  <c:v>0.04467736231958719</c:v>
                </c:pt>
                <c:pt idx="3093">
                  <c:v>0.04466003989863143</c:v>
                </c:pt>
                <c:pt idx="3094">
                  <c:v>0.04464274786464384</c:v>
                </c:pt>
                <c:pt idx="3095">
                  <c:v>0.04462548631607499</c:v>
                </c:pt>
                <c:pt idx="3096">
                  <c:v>0.04460825535055635</c:v>
                </c:pt>
                <c:pt idx="3097">
                  <c:v>0.04459105506490091</c:v>
                </c:pt>
                <c:pt idx="3098">
                  <c:v>0.04457388555510344</c:v>
                </c:pt>
                <c:pt idx="3099">
                  <c:v>0.04455674691633604</c:v>
                </c:pt>
                <c:pt idx="3100">
                  <c:v>0.04453963924295135</c:v>
                </c:pt>
                <c:pt idx="3101">
                  <c:v>0.04452256262847765</c:v>
                </c:pt>
                <c:pt idx="3102">
                  <c:v>0.04450551716562157</c:v>
                </c:pt>
                <c:pt idx="3103">
                  <c:v>0.04448850294626472</c:v>
                </c:pt>
                <c:pt idx="3104">
                  <c:v>0.04447152006146537</c:v>
                </c:pt>
                <c:pt idx="3105">
                  <c:v>0.04445456860145724</c:v>
                </c:pt>
                <c:pt idx="3106">
                  <c:v>0.04443764865564603</c:v>
                </c:pt>
                <c:pt idx="3107">
                  <c:v>0.04442076031261488</c:v>
                </c:pt>
                <c:pt idx="3108">
                  <c:v>0.04440390366011726</c:v>
                </c:pt>
                <c:pt idx="3109">
                  <c:v>0.04438707878508219</c:v>
                </c:pt>
                <c:pt idx="3110">
                  <c:v>0.04437028577361146</c:v>
                </c:pt>
                <c:pt idx="3111">
                  <c:v>0.04435352471097831</c:v>
                </c:pt>
                <c:pt idx="3112">
                  <c:v>0.04433679568162985</c:v>
                </c:pt>
                <c:pt idx="3113">
                  <c:v>0.04432009876918652</c:v>
                </c:pt>
                <c:pt idx="3114">
                  <c:v>0.04430343405643855</c:v>
                </c:pt>
                <c:pt idx="3115">
                  <c:v>0.0442868016253527</c:v>
                </c:pt>
                <c:pt idx="3116">
                  <c:v>0.04427020155706429</c:v>
                </c:pt>
                <c:pt idx="3117">
                  <c:v>0.04425363393188397</c:v>
                </c:pt>
                <c:pt idx="3118">
                  <c:v>0.04423709882929439</c:v>
                </c:pt>
                <c:pt idx="3119">
                  <c:v>0.0442205963279515</c:v>
                </c:pt>
                <c:pt idx="3120">
                  <c:v>0.0442041265056855</c:v>
                </c:pt>
                <c:pt idx="3121">
                  <c:v>0.04418768943949924</c:v>
                </c:pt>
                <c:pt idx="3122">
                  <c:v>0.04417128520557045</c:v>
                </c:pt>
                <c:pt idx="3123">
                  <c:v>0.04415491387925097</c:v>
                </c:pt>
                <c:pt idx="3124">
                  <c:v>0.04413857553506884</c:v>
                </c:pt>
                <c:pt idx="3125">
                  <c:v>0.0441222702467271</c:v>
                </c:pt>
                <c:pt idx="3126">
                  <c:v>0.04410599808710547</c:v>
                </c:pt>
                <c:pt idx="3127">
                  <c:v>0.04408975912826041</c:v>
                </c:pt>
                <c:pt idx="3128">
                  <c:v>0.04407355344142661</c:v>
                </c:pt>
                <c:pt idx="3129">
                  <c:v>0.04405738109701729</c:v>
                </c:pt>
                <c:pt idx="3130">
                  <c:v>0.04404124216462413</c:v>
                </c:pt>
                <c:pt idx="3131">
                  <c:v>0.04402513671301955</c:v>
                </c:pt>
                <c:pt idx="3132">
                  <c:v>0.04400906481015809</c:v>
                </c:pt>
                <c:pt idx="3133">
                  <c:v>0.04399302652317538</c:v>
                </c:pt>
                <c:pt idx="3134">
                  <c:v>0.0439770219183897</c:v>
                </c:pt>
                <c:pt idx="3135">
                  <c:v>0.04396105106130399</c:v>
                </c:pt>
                <c:pt idx="3136">
                  <c:v>0.04394511401660683</c:v>
                </c:pt>
                <c:pt idx="3137">
                  <c:v>0.04392921084817225</c:v>
                </c:pt>
                <c:pt idx="3138">
                  <c:v>0.04391334161906435</c:v>
                </c:pt>
                <c:pt idx="3139">
                  <c:v>0.04389750639153311</c:v>
                </c:pt>
                <c:pt idx="3140">
                  <c:v>0.04388170522701884</c:v>
                </c:pt>
                <c:pt idx="3141">
                  <c:v>0.04386593818615614</c:v>
                </c:pt>
                <c:pt idx="3142">
                  <c:v>0.04385020532877071</c:v>
                </c:pt>
                <c:pt idx="3143">
                  <c:v>0.04383450671388123</c:v>
                </c:pt>
                <c:pt idx="3144">
                  <c:v>0.04381884239970479</c:v>
                </c:pt>
                <c:pt idx="3145">
                  <c:v>0.04380321244365393</c:v>
                </c:pt>
                <c:pt idx="3146">
                  <c:v>0.0437876169023399</c:v>
                </c:pt>
                <c:pt idx="3147">
                  <c:v>0.04377205583157584</c:v>
                </c:pt>
                <c:pt idx="3148">
                  <c:v>0.04375652928637619</c:v>
                </c:pt>
                <c:pt idx="3149">
                  <c:v>0.04374103732095835</c:v>
                </c:pt>
                <c:pt idx="3150">
                  <c:v>0.04372557998874671</c:v>
                </c:pt>
                <c:pt idx="3151">
                  <c:v>0.04371015734237105</c:v>
                </c:pt>
                <c:pt idx="3152">
                  <c:v>0.04369476943367123</c:v>
                </c:pt>
                <c:pt idx="3153">
                  <c:v>0.04367941631369865</c:v>
                </c:pt>
                <c:pt idx="3154">
                  <c:v>0.04366409803271587</c:v>
                </c:pt>
                <c:pt idx="3155">
                  <c:v>0.04364881464020065</c:v>
                </c:pt>
                <c:pt idx="3156">
                  <c:v>0.04363356618484737</c:v>
                </c:pt>
                <c:pt idx="3157">
                  <c:v>0.04361835271456882</c:v>
                </c:pt>
                <c:pt idx="3158">
                  <c:v>0.04360317427649896</c:v>
                </c:pt>
                <c:pt idx="3159">
                  <c:v>0.04358803091699359</c:v>
                </c:pt>
                <c:pt idx="3160">
                  <c:v>0.0435729226816326</c:v>
                </c:pt>
                <c:pt idx="3161">
                  <c:v>0.0435578496152248</c:v>
                </c:pt>
                <c:pt idx="3162">
                  <c:v>0.04354281176180652</c:v>
                </c:pt>
                <c:pt idx="3163">
                  <c:v>0.04352780916464438</c:v>
                </c:pt>
                <c:pt idx="3164">
                  <c:v>0.04351284186624005</c:v>
                </c:pt>
                <c:pt idx="3165">
                  <c:v>0.04349790990833169</c:v>
                </c:pt>
                <c:pt idx="3166">
                  <c:v>0.04348301333189075</c:v>
                </c:pt>
                <c:pt idx="3167">
                  <c:v>0.04346815217713507</c:v>
                </c:pt>
                <c:pt idx="3168">
                  <c:v>0.04345332648352129</c:v>
                </c:pt>
                <c:pt idx="3169">
                  <c:v>0.0434385362897528</c:v>
                </c:pt>
                <c:pt idx="3170">
                  <c:v>0.04342378163377747</c:v>
                </c:pt>
                <c:pt idx="3171">
                  <c:v>0.04340906255279642</c:v>
                </c:pt>
                <c:pt idx="3172">
                  <c:v>0.04339437908326227</c:v>
                </c:pt>
                <c:pt idx="3173">
                  <c:v>0.04337973126088157</c:v>
                </c:pt>
                <c:pt idx="3174">
                  <c:v>0.0433651191206188</c:v>
                </c:pt>
                <c:pt idx="3175">
                  <c:v>0.04335054269669869</c:v>
                </c:pt>
                <c:pt idx="3176">
                  <c:v>0.0433360020226079</c:v>
                </c:pt>
                <c:pt idx="3177">
                  <c:v>0.04332149713109845</c:v>
                </c:pt>
                <c:pt idx="3178">
                  <c:v>0.04330702805419062</c:v>
                </c:pt>
                <c:pt idx="3179">
                  <c:v>0.04329259482317416</c:v>
                </c:pt>
                <c:pt idx="3180">
                  <c:v>0.04327819746861306</c:v>
                </c:pt>
                <c:pt idx="3181">
                  <c:v>0.04326383602034567</c:v>
                </c:pt>
                <c:pt idx="3182">
                  <c:v>0.04324951050749182</c:v>
                </c:pt>
                <c:pt idx="3183">
                  <c:v>0.04323522095844967</c:v>
                </c:pt>
                <c:pt idx="3184">
                  <c:v>0.04322096740090275</c:v>
                </c:pt>
                <c:pt idx="3185">
                  <c:v>0.04320674986182182</c:v>
                </c:pt>
                <c:pt idx="3186">
                  <c:v>0.04319256836746821</c:v>
                </c:pt>
                <c:pt idx="3187">
                  <c:v>0.04317842294339347</c:v>
                </c:pt>
                <c:pt idx="3188">
                  <c:v>0.04316431361444706</c:v>
                </c:pt>
                <c:pt idx="3189">
                  <c:v>0.04315024040477622</c:v>
                </c:pt>
                <c:pt idx="3190">
                  <c:v>0.04313620333782986</c:v>
                </c:pt>
                <c:pt idx="3191">
                  <c:v>0.04312220243636067</c:v>
                </c:pt>
                <c:pt idx="3192">
                  <c:v>0.04310823772242867</c:v>
                </c:pt>
                <c:pt idx="3193">
                  <c:v>0.04309430921740542</c:v>
                </c:pt>
                <c:pt idx="3194">
                  <c:v>0.04308041694197329</c:v>
                </c:pt>
                <c:pt idx="3195">
                  <c:v>0.04306656091613437</c:v>
                </c:pt>
                <c:pt idx="3196">
                  <c:v>0.04305274115920699</c:v>
                </c:pt>
                <c:pt idx="3197">
                  <c:v>0.04303895768983446</c:v>
                </c:pt>
                <c:pt idx="3198">
                  <c:v>0.04302521052598485</c:v>
                </c:pt>
                <c:pt idx="3199">
                  <c:v>0.04301149968495355</c:v>
                </c:pt>
                <c:pt idx="3200">
                  <c:v>0.04299782518336925</c:v>
                </c:pt>
                <c:pt idx="3201">
                  <c:v>0.04298418703719509</c:v>
                </c:pt>
                <c:pt idx="3202">
                  <c:v>0.04297058526173192</c:v>
                </c:pt>
                <c:pt idx="3203">
                  <c:v>0.04295701987162281</c:v>
                </c:pt>
                <c:pt idx="3204">
                  <c:v>0.04294349088085325</c:v>
                </c:pt>
                <c:pt idx="3205">
                  <c:v>0.0429299983027599</c:v>
                </c:pt>
                <c:pt idx="3206">
                  <c:v>0.04291654215002538</c:v>
                </c:pt>
                <c:pt idx="3207">
                  <c:v>0.0429031224346903</c:v>
                </c:pt>
                <c:pt idx="3208">
                  <c:v>0.04288973916815098</c:v>
                </c:pt>
                <c:pt idx="3209">
                  <c:v>0.04287639236116403</c:v>
                </c:pt>
                <c:pt idx="3210">
                  <c:v>0.04286308202385047</c:v>
                </c:pt>
                <c:pt idx="3211">
                  <c:v>0.0428498081656985</c:v>
                </c:pt>
                <c:pt idx="3212">
                  <c:v>0.04283657079556491</c:v>
                </c:pt>
                <c:pt idx="3213">
                  <c:v>0.04282336992168345</c:v>
                </c:pt>
                <c:pt idx="3214">
                  <c:v>0.04281020555166071</c:v>
                </c:pt>
                <c:pt idx="3215">
                  <c:v>0.0427970776924872</c:v>
                </c:pt>
                <c:pt idx="3216">
                  <c:v>0.04278398635053537</c:v>
                </c:pt>
                <c:pt idx="3217">
                  <c:v>0.04277093153156408</c:v>
                </c:pt>
                <c:pt idx="3218">
                  <c:v>0.04275791324072387</c:v>
                </c:pt>
                <c:pt idx="3219">
                  <c:v>0.0427449314825572</c:v>
                </c:pt>
                <c:pt idx="3220">
                  <c:v>0.04273198626100583</c:v>
                </c:pt>
                <c:pt idx="3221">
                  <c:v>0.0427190775794104</c:v>
                </c:pt>
                <c:pt idx="3222">
                  <c:v>0.04270620544051562</c:v>
                </c:pt>
                <c:pt idx="3223">
                  <c:v>0.04269336984647343</c:v>
                </c:pt>
                <c:pt idx="3224">
                  <c:v>0.04268057079884668</c:v>
                </c:pt>
                <c:pt idx="3225">
                  <c:v>0.04266780829861094</c:v>
                </c:pt>
                <c:pt idx="3226">
                  <c:v>0.04265508234616189</c:v>
                </c:pt>
                <c:pt idx="3227">
                  <c:v>0.04264239294131367</c:v>
                </c:pt>
                <c:pt idx="3228">
                  <c:v>0.04262974008330522</c:v>
                </c:pt>
                <c:pt idx="3229">
                  <c:v>0.04261712377080407</c:v>
                </c:pt>
                <c:pt idx="3230">
                  <c:v>0.04260454400190861</c:v>
                </c:pt>
                <c:pt idx="3231">
                  <c:v>0.04259200077415115</c:v>
                </c:pt>
                <c:pt idx="3232">
                  <c:v>0.04257949408450235</c:v>
                </c:pt>
                <c:pt idx="3233">
                  <c:v>0.04256702392937528</c:v>
                </c:pt>
                <c:pt idx="3234">
                  <c:v>0.04255459030462727</c:v>
                </c:pt>
                <c:pt idx="3235">
                  <c:v>0.04254219320556496</c:v>
                </c:pt>
                <c:pt idx="3236">
                  <c:v>0.04252983262694476</c:v>
                </c:pt>
                <c:pt idx="3237">
                  <c:v>0.04251750856298142</c:v>
                </c:pt>
                <c:pt idx="3238">
                  <c:v>0.04250522100734622</c:v>
                </c:pt>
                <c:pt idx="3239">
                  <c:v>0.0424929699531752</c:v>
                </c:pt>
                <c:pt idx="3240">
                  <c:v>0.04248075539306784</c:v>
                </c:pt>
                <c:pt idx="3241">
                  <c:v>0.04246857731909437</c:v>
                </c:pt>
                <c:pt idx="3242">
                  <c:v>0.04245643572279789</c:v>
                </c:pt>
                <c:pt idx="3243">
                  <c:v>0.04244433059519725</c:v>
                </c:pt>
                <c:pt idx="3244">
                  <c:v>0.04243226192679184</c:v>
                </c:pt>
                <c:pt idx="3245">
                  <c:v>0.04242022970756365</c:v>
                </c:pt>
                <c:pt idx="3246">
                  <c:v>0.04240823392698156</c:v>
                </c:pt>
                <c:pt idx="3247">
                  <c:v>0.04239627457400652</c:v>
                </c:pt>
                <c:pt idx="3248">
                  <c:v>0.04238435163709087</c:v>
                </c:pt>
                <c:pt idx="3249">
                  <c:v>0.04237246510418524</c:v>
                </c:pt>
                <c:pt idx="3250">
                  <c:v>0.04236061496274113</c:v>
                </c:pt>
                <c:pt idx="3251">
                  <c:v>0.0423488011997154</c:v>
                </c:pt>
                <c:pt idx="3252">
                  <c:v>0.04233702380157023</c:v>
                </c:pt>
                <c:pt idx="3253">
                  <c:v>0.0423252827542816</c:v>
                </c:pt>
                <c:pt idx="3254">
                  <c:v>0.04231357804333868</c:v>
                </c:pt>
                <c:pt idx="3255">
                  <c:v>0.04230190965374991</c:v>
                </c:pt>
                <c:pt idx="3256">
                  <c:v>0.04229027757004422</c:v>
                </c:pt>
                <c:pt idx="3257">
                  <c:v>0.04227868177627747</c:v>
                </c:pt>
                <c:pt idx="3258">
                  <c:v>0.04226712225603368</c:v>
                </c:pt>
                <c:pt idx="3259">
                  <c:v>0.04225559899242859</c:v>
                </c:pt>
                <c:pt idx="3260">
                  <c:v>0.04224411196811351</c:v>
                </c:pt>
                <c:pt idx="3261">
                  <c:v>0.04223266116527991</c:v>
                </c:pt>
                <c:pt idx="3262">
                  <c:v>0.04222124656566106</c:v>
                </c:pt>
                <c:pt idx="3263">
                  <c:v>0.04220986815053718</c:v>
                </c:pt>
                <c:pt idx="3264">
                  <c:v>0.04219852590073681</c:v>
                </c:pt>
                <c:pt idx="3265">
                  <c:v>0.04218721979664242</c:v>
                </c:pt>
                <c:pt idx="3266">
                  <c:v>0.04217594981819295</c:v>
                </c:pt>
                <c:pt idx="3267">
                  <c:v>0.04216471594488902</c:v>
                </c:pt>
                <c:pt idx="3268">
                  <c:v>0.04215351815579027</c:v>
                </c:pt>
                <c:pt idx="3269">
                  <c:v>0.04214235642952702</c:v>
                </c:pt>
                <c:pt idx="3270">
                  <c:v>0.04213123074429859</c:v>
                </c:pt>
                <c:pt idx="3271">
                  <c:v>0.04212014107787809</c:v>
                </c:pt>
                <c:pt idx="3272">
                  <c:v>0.04210908740761654</c:v>
                </c:pt>
                <c:pt idx="3273">
                  <c:v>0.04209806971044361</c:v>
                </c:pt>
                <c:pt idx="3274">
                  <c:v>0.04208708796287575</c:v>
                </c:pt>
                <c:pt idx="3275">
                  <c:v>0.04207614214101407</c:v>
                </c:pt>
                <c:pt idx="3276">
                  <c:v>0.04206523222055258</c:v>
                </c:pt>
                <c:pt idx="3277">
                  <c:v>0.04205435817677794</c:v>
                </c:pt>
                <c:pt idx="3278">
                  <c:v>0.04204351998457678</c:v>
                </c:pt>
                <c:pt idx="3279">
                  <c:v>0.04203271761843308</c:v>
                </c:pt>
                <c:pt idx="3280">
                  <c:v>0.04202195105243922</c:v>
                </c:pt>
                <c:pt idx="3281">
                  <c:v>0.04201122026029225</c:v>
                </c:pt>
                <c:pt idx="3282">
                  <c:v>0.04200052521530262</c:v>
                </c:pt>
                <c:pt idx="3283">
                  <c:v>0.04198986589039266</c:v>
                </c:pt>
                <c:pt idx="3284">
                  <c:v>0.04197924225810523</c:v>
                </c:pt>
                <c:pt idx="3285">
                  <c:v>0.04196865429060304</c:v>
                </c:pt>
                <c:pt idx="3286">
                  <c:v>0.04195810195967342</c:v>
                </c:pt>
                <c:pt idx="3287">
                  <c:v>0.04194758523673159</c:v>
                </c:pt>
                <c:pt idx="3288">
                  <c:v>0.0419371040928237</c:v>
                </c:pt>
                <c:pt idx="3289">
                  <c:v>0.04192665849863109</c:v>
                </c:pt>
                <c:pt idx="3290">
                  <c:v>0.04191624842447239</c:v>
                </c:pt>
                <c:pt idx="3291">
                  <c:v>0.04190587384030742</c:v>
                </c:pt>
                <c:pt idx="3292">
                  <c:v>0.04189553471574026</c:v>
                </c:pt>
                <c:pt idx="3293">
                  <c:v>0.04188523102002273</c:v>
                </c:pt>
                <c:pt idx="3294">
                  <c:v>0.04187496272205704</c:v>
                </c:pt>
                <c:pt idx="3295">
                  <c:v>0.04186472979040001</c:v>
                </c:pt>
                <c:pt idx="3296">
                  <c:v>0.0418545321932664</c:v>
                </c:pt>
                <c:pt idx="3297">
                  <c:v>0.04184436989853069</c:v>
                </c:pt>
                <c:pt idx="3298">
                  <c:v>0.04183424287373161</c:v>
                </c:pt>
                <c:pt idx="3299">
                  <c:v>0.04182415108607473</c:v>
                </c:pt>
                <c:pt idx="3300">
                  <c:v>0.04181409450243689</c:v>
                </c:pt>
                <c:pt idx="3301">
                  <c:v>0.04180407308936718</c:v>
                </c:pt>
                <c:pt idx="3302">
                  <c:v>0.04179408681309194</c:v>
                </c:pt>
                <c:pt idx="3303">
                  <c:v>0.04178413563951733</c:v>
                </c:pt>
                <c:pt idx="3304">
                  <c:v>0.04177421953423366</c:v>
                </c:pt>
                <c:pt idx="3305">
                  <c:v>0.04176433846251437</c:v>
                </c:pt>
                <c:pt idx="3306">
                  <c:v>0.04175449238932527</c:v>
                </c:pt>
                <c:pt idx="3307">
                  <c:v>0.0417446812793244</c:v>
                </c:pt>
                <c:pt idx="3308">
                  <c:v>0.04173490509686284</c:v>
                </c:pt>
                <c:pt idx="3309">
                  <c:v>0.04172516380599423</c:v>
                </c:pt>
                <c:pt idx="3310">
                  <c:v>0.04171545737047033</c:v>
                </c:pt>
                <c:pt idx="3311">
                  <c:v>0.04170578575375072</c:v>
                </c:pt>
                <c:pt idx="3312">
                  <c:v>0.04169614891900042</c:v>
                </c:pt>
                <c:pt idx="3313">
                  <c:v>0.04168654682909789</c:v>
                </c:pt>
                <c:pt idx="3314">
                  <c:v>0.04167697944663451</c:v>
                </c:pt>
                <c:pt idx="3315">
                  <c:v>0.04166744673391864</c:v>
                </c:pt>
                <c:pt idx="3316">
                  <c:v>0.04165794865298011</c:v>
                </c:pt>
                <c:pt idx="3317">
                  <c:v>0.04164848516557018</c:v>
                </c:pt>
                <c:pt idx="3318">
                  <c:v>0.04163905623316744</c:v>
                </c:pt>
                <c:pt idx="3319">
                  <c:v>0.04162966181697991</c:v>
                </c:pt>
                <c:pt idx="3320">
                  <c:v>0.04162030187794719</c:v>
                </c:pt>
                <c:pt idx="3321">
                  <c:v>0.04161097637674538</c:v>
                </c:pt>
                <c:pt idx="3322">
                  <c:v>0.04160168527378683</c:v>
                </c:pt>
                <c:pt idx="3323">
                  <c:v>0.0415924285292264</c:v>
                </c:pt>
                <c:pt idx="3324">
                  <c:v>0.04158320610296284</c:v>
                </c:pt>
                <c:pt idx="3325">
                  <c:v>0.04157401795464188</c:v>
                </c:pt>
                <c:pt idx="3326">
                  <c:v>0.04156486404365811</c:v>
                </c:pt>
                <c:pt idx="3327">
                  <c:v>0.04155574432916131</c:v>
                </c:pt>
                <c:pt idx="3328">
                  <c:v>0.04154665877005437</c:v>
                </c:pt>
                <c:pt idx="3329">
                  <c:v>0.04153760732500122</c:v>
                </c:pt>
                <c:pt idx="3330">
                  <c:v>0.04152858995242426</c:v>
                </c:pt>
                <c:pt idx="3331">
                  <c:v>0.04151960661051379</c:v>
                </c:pt>
                <c:pt idx="3332">
                  <c:v>0.04151065725722469</c:v>
                </c:pt>
                <c:pt idx="3333">
                  <c:v>0.04150174185028244</c:v>
                </c:pt>
                <c:pt idx="3334">
                  <c:v>0.04149286034718469</c:v>
                </c:pt>
                <c:pt idx="3335">
                  <c:v>0.04148401270520674</c:v>
                </c:pt>
                <c:pt idx="3336">
                  <c:v>0.0414751988814005</c:v>
                </c:pt>
                <c:pt idx="3337">
                  <c:v>0.04146641883259961</c:v>
                </c:pt>
                <c:pt idx="3338">
                  <c:v>0.04145767251542198</c:v>
                </c:pt>
                <c:pt idx="3339">
                  <c:v>0.04144895988627084</c:v>
                </c:pt>
                <c:pt idx="3340">
                  <c:v>0.04144028090134044</c:v>
                </c:pt>
                <c:pt idx="3341">
                  <c:v>0.04143163551661622</c:v>
                </c:pt>
                <c:pt idx="3342">
                  <c:v>0.0414230236878792</c:v>
                </c:pt>
                <c:pt idx="3343">
                  <c:v>0.04141444537070738</c:v>
                </c:pt>
                <c:pt idx="3344">
                  <c:v>0.04140590052047832</c:v>
                </c:pt>
                <c:pt idx="3345">
                  <c:v>0.04139738909237511</c:v>
                </c:pt>
                <c:pt idx="3346">
                  <c:v>0.04138891104138231</c:v>
                </c:pt>
                <c:pt idx="3347">
                  <c:v>0.04138046632229697</c:v>
                </c:pt>
                <c:pt idx="3348">
                  <c:v>0.04137205488972329</c:v>
                </c:pt>
                <c:pt idx="3349">
                  <c:v>0.04136367669808194</c:v>
                </c:pt>
                <c:pt idx="3350">
                  <c:v>0.04135533170160766</c:v>
                </c:pt>
                <c:pt idx="3351">
                  <c:v>0.04134701985435474</c:v>
                </c:pt>
                <c:pt idx="3352">
                  <c:v>0.04133874111019753</c:v>
                </c:pt>
                <c:pt idx="3353">
                  <c:v>0.04133049542283562</c:v>
                </c:pt>
                <c:pt idx="3354">
                  <c:v>0.04132228274579519</c:v>
                </c:pt>
                <c:pt idx="3355">
                  <c:v>0.04131410303242966</c:v>
                </c:pt>
                <c:pt idx="3356">
                  <c:v>0.04130595623592492</c:v>
                </c:pt>
                <c:pt idx="3357">
                  <c:v>0.04129784230929945</c:v>
                </c:pt>
                <c:pt idx="3358">
                  <c:v>0.0412897612054095</c:v>
                </c:pt>
                <c:pt idx="3359">
                  <c:v>0.04128171287695137</c:v>
                </c:pt>
                <c:pt idx="3360">
                  <c:v>0.04127369727645924</c:v>
                </c:pt>
                <c:pt idx="3361">
                  <c:v>0.04126571435631421</c:v>
                </c:pt>
                <c:pt idx="3362">
                  <c:v>0.04125776406874138</c:v>
                </c:pt>
                <c:pt idx="3363">
                  <c:v>0.04124984636581652</c:v>
                </c:pt>
                <c:pt idx="3364">
                  <c:v>0.04124196119946399</c:v>
                </c:pt>
                <c:pt idx="3365">
                  <c:v>0.04123410852146547</c:v>
                </c:pt>
                <c:pt idx="3366">
                  <c:v>0.0412262882834542</c:v>
                </c:pt>
                <c:pt idx="3367">
                  <c:v>0.04121850043692443</c:v>
                </c:pt>
                <c:pt idx="3368">
                  <c:v>0.04121074493322929</c:v>
                </c:pt>
                <c:pt idx="3369">
                  <c:v>0.04120302172358714</c:v>
                </c:pt>
                <c:pt idx="3370">
                  <c:v>0.04119533075907922</c:v>
                </c:pt>
                <c:pt idx="3371">
                  <c:v>0.04118767199065465</c:v>
                </c:pt>
                <c:pt idx="3372">
                  <c:v>0.04118004536913455</c:v>
                </c:pt>
                <c:pt idx="3373">
                  <c:v>0.04117245084521004</c:v>
                </c:pt>
                <c:pt idx="3374">
                  <c:v>0.04116488836944665</c:v>
                </c:pt>
                <c:pt idx="3375">
                  <c:v>0.04115735789228869</c:v>
                </c:pt>
                <c:pt idx="3376">
                  <c:v>0.04114985936405735</c:v>
                </c:pt>
                <c:pt idx="3377">
                  <c:v>0.04114239273495512</c:v>
                </c:pt>
                <c:pt idx="3378">
                  <c:v>0.0411349579550695</c:v>
                </c:pt>
                <c:pt idx="3379">
                  <c:v>0.04112755497437215</c:v>
                </c:pt>
                <c:pt idx="3380">
                  <c:v>0.0411201837427233</c:v>
                </c:pt>
                <c:pt idx="3381">
                  <c:v>0.04111284420987216</c:v>
                </c:pt>
                <c:pt idx="3382">
                  <c:v>0.04110553632546188</c:v>
                </c:pt>
                <c:pt idx="3383">
                  <c:v>0.04109826003902828</c:v>
                </c:pt>
                <c:pt idx="3384">
                  <c:v>0.04109101530000403</c:v>
                </c:pt>
                <c:pt idx="3385">
                  <c:v>0.04108380205771989</c:v>
                </c:pt>
                <c:pt idx="3386">
                  <c:v>0.04107662026140946</c:v>
                </c:pt>
                <c:pt idx="3387">
                  <c:v>0.04106946986020721</c:v>
                </c:pt>
                <c:pt idx="3388">
                  <c:v>0.04106235080315201</c:v>
                </c:pt>
                <c:pt idx="3389">
                  <c:v>0.04105526303919094</c:v>
                </c:pt>
                <c:pt idx="3390">
                  <c:v>0.04104820651717922</c:v>
                </c:pt>
                <c:pt idx="3391">
                  <c:v>0.04104118118588551</c:v>
                </c:pt>
                <c:pt idx="3392">
                  <c:v>0.04103418699398653</c:v>
                </c:pt>
                <c:pt idx="3393">
                  <c:v>0.0410272238900794</c:v>
                </c:pt>
                <c:pt idx="3394">
                  <c:v>0.04102029182267564</c:v>
                </c:pt>
                <c:pt idx="3395">
                  <c:v>0.04101339074020616</c:v>
                </c:pt>
                <c:pt idx="3396">
                  <c:v>0.04100652059102261</c:v>
                </c:pt>
                <c:pt idx="3397">
                  <c:v>0.04099968132340059</c:v>
                </c:pt>
                <c:pt idx="3398">
                  <c:v>0.04099287288553966</c:v>
                </c:pt>
                <c:pt idx="3399">
                  <c:v>0.04098609522556851</c:v>
                </c:pt>
                <c:pt idx="3400">
                  <c:v>0.04097934829154015</c:v>
                </c:pt>
                <c:pt idx="3401">
                  <c:v>0.0409726320314433</c:v>
                </c:pt>
                <c:pt idx="3402">
                  <c:v>0.04096594639319617</c:v>
                </c:pt>
                <c:pt idx="3403">
                  <c:v>0.04095929132465304</c:v>
                </c:pt>
                <c:pt idx="3404">
                  <c:v>0.04095266677360432</c:v>
                </c:pt>
                <c:pt idx="3405">
                  <c:v>0.04094607268777783</c:v>
                </c:pt>
                <c:pt idx="3406">
                  <c:v>0.040939509014842</c:v>
                </c:pt>
                <c:pt idx="3407">
                  <c:v>0.04093297570240717</c:v>
                </c:pt>
                <c:pt idx="3408">
                  <c:v>0.04092647269802863</c:v>
                </c:pt>
                <c:pt idx="3409">
                  <c:v>0.04091999994920492</c:v>
                </c:pt>
                <c:pt idx="3410">
                  <c:v>0.04091355740338365</c:v>
                </c:pt>
                <c:pt idx="3411">
                  <c:v>0.04090714500796078</c:v>
                </c:pt>
                <c:pt idx="3412">
                  <c:v>0.04090076271028376</c:v>
                </c:pt>
                <c:pt idx="3413">
                  <c:v>0.04089441045765208</c:v>
                </c:pt>
                <c:pt idx="3414">
                  <c:v>0.04088808819732059</c:v>
                </c:pt>
                <c:pt idx="3415">
                  <c:v>0.04088179587649898</c:v>
                </c:pt>
                <c:pt idx="3416">
                  <c:v>0.04087553344235517</c:v>
                </c:pt>
                <c:pt idx="3417">
                  <c:v>0.04086930084201756</c:v>
                </c:pt>
                <c:pt idx="3418">
                  <c:v>0.04086309802257526</c:v>
                </c:pt>
                <c:pt idx="3419">
                  <c:v>0.04085692493107906</c:v>
                </c:pt>
                <c:pt idx="3420">
                  <c:v>0.04085078151454624</c:v>
                </c:pt>
                <c:pt idx="3421">
                  <c:v>0.0408446677199592</c:v>
                </c:pt>
                <c:pt idx="3422">
                  <c:v>0.04083858349426861</c:v>
                </c:pt>
                <c:pt idx="3423">
                  <c:v>0.04083252878439392</c:v>
                </c:pt>
                <c:pt idx="3424">
                  <c:v>0.04082650353722739</c:v>
                </c:pt>
                <c:pt idx="3425">
                  <c:v>0.04082050769963264</c:v>
                </c:pt>
                <c:pt idx="3426">
                  <c:v>0.04081454121844741</c:v>
                </c:pt>
                <c:pt idx="3427">
                  <c:v>0.04080860404048636</c:v>
                </c:pt>
                <c:pt idx="3428">
                  <c:v>0.04080269611254062</c:v>
                </c:pt>
                <c:pt idx="3429">
                  <c:v>0.04079681738138075</c:v>
                </c:pt>
                <c:pt idx="3430">
                  <c:v>0.04079096779375824</c:v>
                </c:pt>
                <c:pt idx="3431">
                  <c:v>0.04078514729640659</c:v>
                </c:pt>
                <c:pt idx="3432">
                  <c:v>0.04077935583604264</c:v>
                </c:pt>
                <c:pt idx="3433">
                  <c:v>0.0407735933593677</c:v>
                </c:pt>
                <c:pt idx="3434">
                  <c:v>0.04076785981307096</c:v>
                </c:pt>
                <c:pt idx="3435">
                  <c:v>0.04076215514382919</c:v>
                </c:pt>
                <c:pt idx="3436">
                  <c:v>0.0407564792983085</c:v>
                </c:pt>
                <c:pt idx="3437">
                  <c:v>0.04075083222316611</c:v>
                </c:pt>
                <c:pt idx="3438">
                  <c:v>0.04074521386505281</c:v>
                </c:pt>
                <c:pt idx="3439">
                  <c:v>0.04073962417061039</c:v>
                </c:pt>
                <c:pt idx="3440">
                  <c:v>0.04073406308647953</c:v>
                </c:pt>
                <c:pt idx="3441">
                  <c:v>0.04072853055929526</c:v>
                </c:pt>
                <c:pt idx="3442">
                  <c:v>0.04072302653569204</c:v>
                </c:pt>
                <c:pt idx="3443">
                  <c:v>0.04071755096230312</c:v>
                </c:pt>
                <c:pt idx="3444">
                  <c:v>0.04071210378576229</c:v>
                </c:pt>
                <c:pt idx="3445">
                  <c:v>0.04070668495270746</c:v>
                </c:pt>
                <c:pt idx="3446">
                  <c:v>0.04070129440977788</c:v>
                </c:pt>
                <c:pt idx="3447">
                  <c:v>0.04069593210361988</c:v>
                </c:pt>
                <c:pt idx="3448">
                  <c:v>0.04069059798088381</c:v>
                </c:pt>
                <c:pt idx="3449">
                  <c:v>0.04068529198823023</c:v>
                </c:pt>
                <c:pt idx="3450">
                  <c:v>0.04068001407232669</c:v>
                </c:pt>
                <c:pt idx="3451">
                  <c:v>0.0406747641798525</c:v>
                </c:pt>
                <c:pt idx="3452">
                  <c:v>0.04066954225749642</c:v>
                </c:pt>
                <c:pt idx="3453">
                  <c:v>0.04066434825196219</c:v>
                </c:pt>
                <c:pt idx="3454">
                  <c:v>0.04065918210996611</c:v>
                </c:pt>
                <c:pt idx="3455">
                  <c:v>0.04065404377824133</c:v>
                </c:pt>
                <c:pt idx="3456">
                  <c:v>0.0406489332035358</c:v>
                </c:pt>
                <c:pt idx="3457">
                  <c:v>0.04064385033261675</c:v>
                </c:pt>
                <c:pt idx="3458">
                  <c:v>0.0406387951122702</c:v>
                </c:pt>
                <c:pt idx="3459">
                  <c:v>0.04063376748930136</c:v>
                </c:pt>
                <c:pt idx="3460">
                  <c:v>0.040628767410538</c:v>
                </c:pt>
                <c:pt idx="3461">
                  <c:v>0.04062379482283007</c:v>
                </c:pt>
                <c:pt idx="3462">
                  <c:v>0.04061884967305196</c:v>
                </c:pt>
                <c:pt idx="3463">
                  <c:v>0.04061393190810225</c:v>
                </c:pt>
                <c:pt idx="3464">
                  <c:v>0.04060904147490574</c:v>
                </c:pt>
                <c:pt idx="3465">
                  <c:v>0.04060417832041519</c:v>
                </c:pt>
                <c:pt idx="3466">
                  <c:v>0.04059934239161112</c:v>
                </c:pt>
                <c:pt idx="3467">
                  <c:v>0.0405945336355048</c:v>
                </c:pt>
                <c:pt idx="3468">
                  <c:v>0.0405897519991365</c:v>
                </c:pt>
                <c:pt idx="3469">
                  <c:v>0.04058499742957911</c:v>
                </c:pt>
                <c:pt idx="3470">
                  <c:v>0.0405802698739387</c:v>
                </c:pt>
                <c:pt idx="3471">
                  <c:v>0.04057556927935424</c:v>
                </c:pt>
                <c:pt idx="3472">
                  <c:v>0.04057089559300253</c:v>
                </c:pt>
                <c:pt idx="3473">
                  <c:v>0.0405662487620928</c:v>
                </c:pt>
                <c:pt idx="3474">
                  <c:v>0.04056162873387426</c:v>
                </c:pt>
                <c:pt idx="3475">
                  <c:v>0.04055703545563283</c:v>
                </c:pt>
                <c:pt idx="3476">
                  <c:v>0.0405524688746941</c:v>
                </c:pt>
                <c:pt idx="3477">
                  <c:v>0.04054792893842496</c:v>
                </c:pt>
                <c:pt idx="3478">
                  <c:v>0.04054341559423202</c:v>
                </c:pt>
                <c:pt idx="3479">
                  <c:v>0.04053892878956522</c:v>
                </c:pt>
                <c:pt idx="3480">
                  <c:v>0.04053446847191811</c:v>
                </c:pt>
                <c:pt idx="3481">
                  <c:v>0.04053003458882709</c:v>
                </c:pt>
                <c:pt idx="3482">
                  <c:v>0.04052562708787588</c:v>
                </c:pt>
                <c:pt idx="3483">
                  <c:v>0.04052124591669337</c:v>
                </c:pt>
                <c:pt idx="3484">
                  <c:v>0.0405168910229553</c:v>
                </c:pt>
                <c:pt idx="3485">
                  <c:v>0.04051256235438627</c:v>
                </c:pt>
                <c:pt idx="3486">
                  <c:v>0.04050825985876039</c:v>
                </c:pt>
                <c:pt idx="3487">
                  <c:v>0.04050398348390083</c:v>
                </c:pt>
                <c:pt idx="3488">
                  <c:v>0.0404997331776823</c:v>
                </c:pt>
                <c:pt idx="3489">
                  <c:v>0.04049550888803222</c:v>
                </c:pt>
                <c:pt idx="3490">
                  <c:v>0.04049131056292921</c:v>
                </c:pt>
                <c:pt idx="3491">
                  <c:v>0.04048713815040683</c:v>
                </c:pt>
                <c:pt idx="3492">
                  <c:v>0.04048299159855251</c:v>
                </c:pt>
                <c:pt idx="3493">
                  <c:v>0.04047887085551038</c:v>
                </c:pt>
                <c:pt idx="3494">
                  <c:v>0.0404747758694799</c:v>
                </c:pt>
                <c:pt idx="3495">
                  <c:v>0.04047070658871754</c:v>
                </c:pt>
                <c:pt idx="3496">
                  <c:v>0.04046666296153845</c:v>
                </c:pt>
                <c:pt idx="3497">
                  <c:v>0.04046264493631713</c:v>
                </c:pt>
                <c:pt idx="3498">
                  <c:v>0.04045865246148628</c:v>
                </c:pt>
                <c:pt idx="3499">
                  <c:v>0.04045468548554143</c:v>
                </c:pt>
                <c:pt idx="3500">
                  <c:v>0.04045074395703796</c:v>
                </c:pt>
                <c:pt idx="3501">
                  <c:v>0.0404468278245933</c:v>
                </c:pt>
                <c:pt idx="3502">
                  <c:v>0.04044293703688961</c:v>
                </c:pt>
                <c:pt idx="3503">
                  <c:v>0.04043907154267079</c:v>
                </c:pt>
                <c:pt idx="3504">
                  <c:v>0.04043523129074633</c:v>
                </c:pt>
                <c:pt idx="3505">
                  <c:v>0.04043141622999236</c:v>
                </c:pt>
                <c:pt idx="3506">
                  <c:v>0.04042762630934815</c:v>
                </c:pt>
                <c:pt idx="3507">
                  <c:v>0.0404238614778234</c:v>
                </c:pt>
                <c:pt idx="3508">
                  <c:v>0.0404201216844926</c:v>
                </c:pt>
                <c:pt idx="3509">
                  <c:v>0.04041640687850023</c:v>
                </c:pt>
                <c:pt idx="3510">
                  <c:v>0.04041271700905935</c:v>
                </c:pt>
                <c:pt idx="3511">
                  <c:v>0.04040905202545364</c:v>
                </c:pt>
                <c:pt idx="3512">
                  <c:v>0.04040541187703717</c:v>
                </c:pt>
                <c:pt idx="3513">
                  <c:v>0.0404017965132335</c:v>
                </c:pt>
                <c:pt idx="3514">
                  <c:v>0.04039820588354137</c:v>
                </c:pt>
                <c:pt idx="3515">
                  <c:v>0.04039463993753045</c:v>
                </c:pt>
                <c:pt idx="3516">
                  <c:v>0.04039109862484347</c:v>
                </c:pt>
                <c:pt idx="3517">
                  <c:v>0.04038758189519798</c:v>
                </c:pt>
                <c:pt idx="3518">
                  <c:v>0.04038408969838669</c:v>
                </c:pt>
                <c:pt idx="3519">
                  <c:v>0.04038062198427672</c:v>
                </c:pt>
                <c:pt idx="3520">
                  <c:v>0.04037717870281265</c:v>
                </c:pt>
                <c:pt idx="3521">
                  <c:v>0.0403737598040137</c:v>
                </c:pt>
                <c:pt idx="3522">
                  <c:v>0.04037036523797921</c:v>
                </c:pt>
                <c:pt idx="3523">
                  <c:v>0.04036699495488472</c:v>
                </c:pt>
                <c:pt idx="3524">
                  <c:v>0.04036364890498489</c:v>
                </c:pt>
                <c:pt idx="3525">
                  <c:v>0.04036032703861414</c:v>
                </c:pt>
                <c:pt idx="3526">
                  <c:v>0.04035702930618623</c:v>
                </c:pt>
                <c:pt idx="3527">
                  <c:v>0.04035375565819588</c:v>
                </c:pt>
                <c:pt idx="3528">
                  <c:v>0.04035050604521795</c:v>
                </c:pt>
                <c:pt idx="3529">
                  <c:v>0.04034728041791058</c:v>
                </c:pt>
                <c:pt idx="3530">
                  <c:v>0.04034407872701307</c:v>
                </c:pt>
                <c:pt idx="3531">
                  <c:v>0.04034090092334874</c:v>
                </c:pt>
                <c:pt idx="3532">
                  <c:v>0.04033774695782311</c:v>
                </c:pt>
                <c:pt idx="3533">
                  <c:v>0.04033461678142602</c:v>
                </c:pt>
                <c:pt idx="3534">
                  <c:v>0.04033151034523308</c:v>
                </c:pt>
                <c:pt idx="3535">
                  <c:v>0.04032842760040412</c:v>
                </c:pt>
                <c:pt idx="3536">
                  <c:v>0.04032536849818369</c:v>
                </c:pt>
                <c:pt idx="3537">
                  <c:v>0.04032233298990529</c:v>
                </c:pt>
                <c:pt idx="3538">
                  <c:v>0.04031932102698632</c:v>
                </c:pt>
                <c:pt idx="3539">
                  <c:v>0.04031633256093337</c:v>
                </c:pt>
                <c:pt idx="3540">
                  <c:v>0.04031336754334036</c:v>
                </c:pt>
                <c:pt idx="3541">
                  <c:v>0.04031042592588818</c:v>
                </c:pt>
                <c:pt idx="3542">
                  <c:v>0.04030750766035063</c:v>
                </c:pt>
                <c:pt idx="3543">
                  <c:v>0.04030461269858598</c:v>
                </c:pt>
                <c:pt idx="3544">
                  <c:v>0.0403017409925448</c:v>
                </c:pt>
                <c:pt idx="3545">
                  <c:v>0.04029889249426843</c:v>
                </c:pt>
                <c:pt idx="3546">
                  <c:v>0.04029606715588718</c:v>
                </c:pt>
                <c:pt idx="3547">
                  <c:v>0.04029326492962526</c:v>
                </c:pt>
                <c:pt idx="3548">
                  <c:v>0.04029048576779615</c:v>
                </c:pt>
                <c:pt idx="3549">
                  <c:v>0.04028772962280747</c:v>
                </c:pt>
                <c:pt idx="3550">
                  <c:v>0.04028499644715766</c:v>
                </c:pt>
                <c:pt idx="3551">
                  <c:v>0.04028228619344043</c:v>
                </c:pt>
                <c:pt idx="3552">
                  <c:v>0.04027959881434195</c:v>
                </c:pt>
                <c:pt idx="3553">
                  <c:v>0.04027693426264256</c:v>
                </c:pt>
                <c:pt idx="3554">
                  <c:v>0.04027429249121639</c:v>
                </c:pt>
                <c:pt idx="3555">
                  <c:v>0.04027167345303406</c:v>
                </c:pt>
                <c:pt idx="3556">
                  <c:v>0.04026907710115935</c:v>
                </c:pt>
                <c:pt idx="3557">
                  <c:v>0.04026650338875493</c:v>
                </c:pt>
                <c:pt idx="3558">
                  <c:v>0.0402639522690762</c:v>
                </c:pt>
                <c:pt idx="3559">
                  <c:v>0.04026142369547814</c:v>
                </c:pt>
                <c:pt idx="3560">
                  <c:v>0.04025891762140976</c:v>
                </c:pt>
                <c:pt idx="3561">
                  <c:v>0.04025643400042045</c:v>
                </c:pt>
                <c:pt idx="3562">
                  <c:v>0.04025397278615506</c:v>
                </c:pt>
                <c:pt idx="3563">
                  <c:v>0.04025153393235725</c:v>
                </c:pt>
                <c:pt idx="3564">
                  <c:v>0.04024911739286985</c:v>
                </c:pt>
                <c:pt idx="3565">
                  <c:v>0.04024672312163435</c:v>
                </c:pt>
                <c:pt idx="3566">
                  <c:v>0.04024435107269086</c:v>
                </c:pt>
                <c:pt idx="3567">
                  <c:v>0.04024200120017951</c:v>
                </c:pt>
                <c:pt idx="3568">
                  <c:v>0.04023967345834045</c:v>
                </c:pt>
                <c:pt idx="3569">
                  <c:v>0.04023736780151455</c:v>
                </c:pt>
                <c:pt idx="3570">
                  <c:v>0.04023508418414257</c:v>
                </c:pt>
                <c:pt idx="3571">
                  <c:v>0.04023282256076666</c:v>
                </c:pt>
                <c:pt idx="3572">
                  <c:v>0.04023058288603099</c:v>
                </c:pt>
                <c:pt idx="3573">
                  <c:v>0.04022836511468064</c:v>
                </c:pt>
                <c:pt idx="3574">
                  <c:v>0.04022616920156274</c:v>
                </c:pt>
                <c:pt idx="3575">
                  <c:v>0.04022399510162655</c:v>
                </c:pt>
                <c:pt idx="3576">
                  <c:v>0.04022184276992546</c:v>
                </c:pt>
                <c:pt idx="3577">
                  <c:v>0.04021971216161402</c:v>
                </c:pt>
                <c:pt idx="3578">
                  <c:v>0.04021760323195089</c:v>
                </c:pt>
                <c:pt idx="3579">
                  <c:v>0.04021551593629835</c:v>
                </c:pt>
                <c:pt idx="3580">
                  <c:v>0.04021345023012335</c:v>
                </c:pt>
                <c:pt idx="3581">
                  <c:v>0.04021140606899531</c:v>
                </c:pt>
                <c:pt idx="3582">
                  <c:v>0.04020938340858837</c:v>
                </c:pt>
                <c:pt idx="3583">
                  <c:v>0.0402073822046829</c:v>
                </c:pt>
                <c:pt idx="3584">
                  <c:v>0.04020540241316373</c:v>
                </c:pt>
                <c:pt idx="3585">
                  <c:v>0.04020344399002052</c:v>
                </c:pt>
                <c:pt idx="3586">
                  <c:v>0.04020150689134794</c:v>
                </c:pt>
                <c:pt idx="3587">
                  <c:v>0.04019959107334858</c:v>
                </c:pt>
                <c:pt idx="3588">
                  <c:v>0.04019769649232874</c:v>
                </c:pt>
                <c:pt idx="3589">
                  <c:v>0.04019582310470238</c:v>
                </c:pt>
                <c:pt idx="3590">
                  <c:v>0.04019397086699095</c:v>
                </c:pt>
                <c:pt idx="3591">
                  <c:v>0.04019213973582014</c:v>
                </c:pt>
                <c:pt idx="3592">
                  <c:v>0.04019032966792524</c:v>
                </c:pt>
                <c:pt idx="3593">
                  <c:v>0.04018854062014765</c:v>
                </c:pt>
                <c:pt idx="3594">
                  <c:v>0.04018677254943737</c:v>
                </c:pt>
                <c:pt idx="3595">
                  <c:v>0.04018502541285041</c:v>
                </c:pt>
                <c:pt idx="3596">
                  <c:v>0.04018329916755325</c:v>
                </c:pt>
                <c:pt idx="3597">
                  <c:v>0.04018159377081809</c:v>
                </c:pt>
                <c:pt idx="3598">
                  <c:v>0.04017990918002767</c:v>
                </c:pt>
                <c:pt idx="3599">
                  <c:v>0.04017824535267167</c:v>
                </c:pt>
                <c:pt idx="3600">
                  <c:v>0.04017660224635156</c:v>
                </c:pt>
                <c:pt idx="3601">
                  <c:v>0.04017497981877372</c:v>
                </c:pt>
                <c:pt idx="3602">
                  <c:v>0.04017337802775722</c:v>
                </c:pt>
                <c:pt idx="3603">
                  <c:v>0.04017179683123007</c:v>
                </c:pt>
                <c:pt idx="3604">
                  <c:v>0.04017023618722881</c:v>
                </c:pt>
                <c:pt idx="3605">
                  <c:v>0.04016869605390072</c:v>
                </c:pt>
                <c:pt idx="3606">
                  <c:v>0.04016717638950285</c:v>
                </c:pt>
                <c:pt idx="3607">
                  <c:v>0.04016567715240305</c:v>
                </c:pt>
                <c:pt idx="3608">
                  <c:v>0.04016419830107931</c:v>
                </c:pt>
                <c:pt idx="3609">
                  <c:v>0.04016273979411933</c:v>
                </c:pt>
                <c:pt idx="3610">
                  <c:v>0.0401613015902238</c:v>
                </c:pt>
                <c:pt idx="3611">
                  <c:v>0.04015988364820244</c:v>
                </c:pt>
                <c:pt idx="3612">
                  <c:v>0.04015848592697668</c:v>
                </c:pt>
                <c:pt idx="3613">
                  <c:v>0.04015710838557973</c:v>
                </c:pt>
                <c:pt idx="3614">
                  <c:v>0.04015575098315549</c:v>
                </c:pt>
                <c:pt idx="3615">
                  <c:v>0.04015441367896033</c:v>
                </c:pt>
                <c:pt idx="3616">
                  <c:v>0.04015309643236176</c:v>
                </c:pt>
                <c:pt idx="3617">
                  <c:v>0.04015179920283918</c:v>
                </c:pt>
                <c:pt idx="3618">
                  <c:v>0.04015052194998381</c:v>
                </c:pt>
                <c:pt idx="3619">
                  <c:v>0.04014926463350099</c:v>
                </c:pt>
                <c:pt idx="3620">
                  <c:v>0.04014802721320498</c:v>
                </c:pt>
                <c:pt idx="3621">
                  <c:v>0.04014680964902606</c:v>
                </c:pt>
                <c:pt idx="3622">
                  <c:v>0.04014561190100452</c:v>
                </c:pt>
                <c:pt idx="3623">
                  <c:v>0.04014443392929468</c:v>
                </c:pt>
                <c:pt idx="3624">
                  <c:v>0.04014327569416254</c:v>
                </c:pt>
                <c:pt idx="3625">
                  <c:v>0.04014213715598958</c:v>
                </c:pt>
                <c:pt idx="3626">
                  <c:v>0.04014101827526761</c:v>
                </c:pt>
                <c:pt idx="3627">
                  <c:v>0.0401399190126025</c:v>
                </c:pt>
                <c:pt idx="3628">
                  <c:v>0.04013883932871476</c:v>
                </c:pt>
                <c:pt idx="3629">
                  <c:v>0.04013777918443606</c:v>
                </c:pt>
                <c:pt idx="3630">
                  <c:v>0.04013673854071365</c:v>
                </c:pt>
                <c:pt idx="3631">
                  <c:v>0.04013571735860699</c:v>
                </c:pt>
                <c:pt idx="3632">
                  <c:v>0.04013471559929016</c:v>
                </c:pt>
                <c:pt idx="3633">
                  <c:v>0.04013373322405112</c:v>
                </c:pt>
                <c:pt idx="3634">
                  <c:v>0.04013277019429073</c:v>
                </c:pt>
                <c:pt idx="3635">
                  <c:v>0.0401318264715248</c:v>
                </c:pt>
                <c:pt idx="3636">
                  <c:v>0.04013090201738245</c:v>
                </c:pt>
                <c:pt idx="3637">
                  <c:v>0.04012999679360874</c:v>
                </c:pt>
                <c:pt idx="3638">
                  <c:v>0.04012911076206038</c:v>
                </c:pt>
                <c:pt idx="3639">
                  <c:v>0.04012824388471037</c:v>
                </c:pt>
                <c:pt idx="3640">
                  <c:v>0.04012739612364569</c:v>
                </c:pt>
                <c:pt idx="3641">
                  <c:v>0.04012656744106824</c:v>
                </c:pt>
                <c:pt idx="3642">
                  <c:v>0.04012575779929317</c:v>
                </c:pt>
                <c:pt idx="3643">
                  <c:v>0.0401249671607512</c:v>
                </c:pt>
                <c:pt idx="3644">
                  <c:v>0.04012419548798762</c:v>
                </c:pt>
                <c:pt idx="3645">
                  <c:v>0.04012344274366275</c:v>
                </c:pt>
                <c:pt idx="3646">
                  <c:v>0.04012270889055147</c:v>
                </c:pt>
                <c:pt idx="3647">
                  <c:v>0.04012199389154314</c:v>
                </c:pt>
                <c:pt idx="3648">
                  <c:v>0.04012129770964346</c:v>
                </c:pt>
                <c:pt idx="3649">
                  <c:v>0.0401206203079707</c:v>
                </c:pt>
                <c:pt idx="3650">
                  <c:v>0.04011996164976084</c:v>
                </c:pt>
                <c:pt idx="3651">
                  <c:v>0.04011932169836274</c:v>
                </c:pt>
                <c:pt idx="3652">
                  <c:v>0.04011870041724208</c:v>
                </c:pt>
                <c:pt idx="3653">
                  <c:v>0.04011809776997888</c:v>
                </c:pt>
                <c:pt idx="3654">
                  <c:v>0.04011751372026884</c:v>
                </c:pt>
                <c:pt idx="3655">
                  <c:v>0.04011694823192158</c:v>
                </c:pt>
                <c:pt idx="3656">
                  <c:v>0.04011640126886462</c:v>
                </c:pt>
                <c:pt idx="3657">
                  <c:v>0.0401158727951374</c:v>
                </c:pt>
                <c:pt idx="3658">
                  <c:v>0.0401153627748978</c:v>
                </c:pt>
                <c:pt idx="3659">
                  <c:v>0.04011487117241785</c:v>
                </c:pt>
                <c:pt idx="3660">
                  <c:v>0.04011439795208427</c:v>
                </c:pt>
                <c:pt idx="3661">
                  <c:v>0.04011394307840044</c:v>
                </c:pt>
                <c:pt idx="3662">
                  <c:v>0.04011350651598478</c:v>
                </c:pt>
                <c:pt idx="3663">
                  <c:v>0.04011308822957027</c:v>
                </c:pt>
                <c:pt idx="3664">
                  <c:v>0.04011268818400748</c:v>
                </c:pt>
                <c:pt idx="3665">
                  <c:v>0.04011230634426011</c:v>
                </c:pt>
                <c:pt idx="3666">
                  <c:v>0.04011194267540941</c:v>
                </c:pt>
                <c:pt idx="3667">
                  <c:v>0.04011159714265011</c:v>
                </c:pt>
                <c:pt idx="3668">
                  <c:v>0.04011126971129464</c:v>
                </c:pt>
                <c:pt idx="3669">
                  <c:v>0.04011096034676931</c:v>
                </c:pt>
                <c:pt idx="3670">
                  <c:v>0.04011066901461746</c:v>
                </c:pt>
                <c:pt idx="3671">
                  <c:v>0.04011039568049657</c:v>
                </c:pt>
                <c:pt idx="3672">
                  <c:v>0.04011014031018001</c:v>
                </c:pt>
                <c:pt idx="3673">
                  <c:v>0.04010990286955785</c:v>
                </c:pt>
                <c:pt idx="3674">
                  <c:v>0.04010968332463427</c:v>
                </c:pt>
                <c:pt idx="3675">
                  <c:v>0.04010948164152972</c:v>
                </c:pt>
                <c:pt idx="3676">
                  <c:v>0.04010929778648054</c:v>
                </c:pt>
                <c:pt idx="3677">
                  <c:v>0.04010913172583719</c:v>
                </c:pt>
                <c:pt idx="3678">
                  <c:v>0.04010898342606695</c:v>
                </c:pt>
                <c:pt idx="3679">
                  <c:v>0.04010885285375243</c:v>
                </c:pt>
                <c:pt idx="3680">
                  <c:v>0.04010873997559217</c:v>
                </c:pt>
                <c:pt idx="3681">
                  <c:v>0.04010864475839804</c:v>
                </c:pt>
                <c:pt idx="3682">
                  <c:v>0.0401085671691005</c:v>
                </c:pt>
                <c:pt idx="3683">
                  <c:v>0.04010850717474324</c:v>
                </c:pt>
                <c:pt idx="3684">
                  <c:v>0.04010846474248586</c:v>
                </c:pt>
                <c:pt idx="3685">
                  <c:v>0.04010843983960333</c:v>
                </c:pt>
                <c:pt idx="3686">
                  <c:v>0.04010843243348705</c:v>
                </c:pt>
                <c:pt idx="3687">
                  <c:v>0.04010844249164203</c:v>
                </c:pt>
                <c:pt idx="3688">
                  <c:v>0.04010846998169015</c:v>
                </c:pt>
                <c:pt idx="3689">
                  <c:v>0.04010851487136746</c:v>
                </c:pt>
                <c:pt idx="3690">
                  <c:v>0.04010857712852589</c:v>
                </c:pt>
                <c:pt idx="3691">
                  <c:v>0.04010865672113262</c:v>
                </c:pt>
                <c:pt idx="3692">
                  <c:v>0.04010875361726929</c:v>
                </c:pt>
                <c:pt idx="3693">
                  <c:v>0.04010886778513334</c:v>
                </c:pt>
                <c:pt idx="3694">
                  <c:v>0.0401089991930379</c:v>
                </c:pt>
                <c:pt idx="3695">
                  <c:v>0.04010914780940955</c:v>
                </c:pt>
                <c:pt idx="3696">
                  <c:v>0.04010931360279135</c:v>
                </c:pt>
                <c:pt idx="3697">
                  <c:v>0.04010949654184048</c:v>
                </c:pt>
                <c:pt idx="3698">
                  <c:v>0.04010969659533026</c:v>
                </c:pt>
                <c:pt idx="3699">
                  <c:v>0.04010991373214712</c:v>
                </c:pt>
                <c:pt idx="3700">
                  <c:v>0.04011014792129386</c:v>
                </c:pt>
                <c:pt idx="3701">
                  <c:v>0.04011039913188752</c:v>
                </c:pt>
                <c:pt idx="3702">
                  <c:v>0.04011066733316004</c:v>
                </c:pt>
                <c:pt idx="3703">
                  <c:v>0.04011095249445751</c:v>
                </c:pt>
                <c:pt idx="3704">
                  <c:v>0.04011125458524156</c:v>
                </c:pt>
                <c:pt idx="3705">
                  <c:v>0.04011157357508732</c:v>
                </c:pt>
                <c:pt idx="3706">
                  <c:v>0.04011190943368592</c:v>
                </c:pt>
                <c:pt idx="3707">
                  <c:v>0.04011226213084229</c:v>
                </c:pt>
                <c:pt idx="3708">
                  <c:v>0.04011263163647494</c:v>
                </c:pt>
                <c:pt idx="3709">
                  <c:v>0.04011301792061761</c:v>
                </c:pt>
                <c:pt idx="3710">
                  <c:v>0.04011342095341819</c:v>
                </c:pt>
                <c:pt idx="3711">
                  <c:v>0.04011384070513924</c:v>
                </c:pt>
                <c:pt idx="3712">
                  <c:v>0.0401142771461569</c:v>
                </c:pt>
                <c:pt idx="3713">
                  <c:v>0.04011473024696188</c:v>
                </c:pt>
                <c:pt idx="3714">
                  <c:v>0.04011519997815827</c:v>
                </c:pt>
                <c:pt idx="3715">
                  <c:v>0.04011568631046547</c:v>
                </c:pt>
                <c:pt idx="3716">
                  <c:v>0.04011618921471483</c:v>
                </c:pt>
                <c:pt idx="3717">
                  <c:v>0.04011670866185357</c:v>
                </c:pt>
                <c:pt idx="3718">
                  <c:v>0.04011724462294119</c:v>
                </c:pt>
                <c:pt idx="3719">
                  <c:v>0.04011779706915186</c:v>
                </c:pt>
                <c:pt idx="3720">
                  <c:v>0.04011836597177243</c:v>
                </c:pt>
                <c:pt idx="3721">
                  <c:v>0.04011895130220444</c:v>
                </c:pt>
                <c:pt idx="3722">
                  <c:v>0.04011955303196257</c:v>
                </c:pt>
                <c:pt idx="3723">
                  <c:v>0.04012017113267352</c:v>
                </c:pt>
                <c:pt idx="3724">
                  <c:v>0.04012080557607955</c:v>
                </c:pt>
                <c:pt idx="3725">
                  <c:v>0.0401214563340353</c:v>
                </c:pt>
                <c:pt idx="3726">
                  <c:v>0.04012212337850729</c:v>
                </c:pt>
                <c:pt idx="3727">
                  <c:v>0.04012280668157775</c:v>
                </c:pt>
                <c:pt idx="3728">
                  <c:v>0.04012350621543892</c:v>
                </c:pt>
                <c:pt idx="3729">
                  <c:v>0.04012422195239884</c:v>
                </c:pt>
                <c:pt idx="3730">
                  <c:v>0.0401249538648758</c:v>
                </c:pt>
                <c:pt idx="3731">
                  <c:v>0.04012570192540332</c:v>
                </c:pt>
                <c:pt idx="3732">
                  <c:v>0.0401264661066254</c:v>
                </c:pt>
                <c:pt idx="3733">
                  <c:v>0.04012724638129994</c:v>
                </c:pt>
                <c:pt idx="3734">
                  <c:v>0.04012804272229764</c:v>
                </c:pt>
                <c:pt idx="3735">
                  <c:v>0.04012885510259978</c:v>
                </c:pt>
                <c:pt idx="3736">
                  <c:v>0.0401296834953021</c:v>
                </c:pt>
                <c:pt idx="3737">
                  <c:v>0.0401305278736116</c:v>
                </c:pt>
                <c:pt idx="3738">
                  <c:v>0.04013138821084639</c:v>
                </c:pt>
                <c:pt idx="3739">
                  <c:v>0.04013226448043938</c:v>
                </c:pt>
                <c:pt idx="3740">
                  <c:v>0.04013315665593298</c:v>
                </c:pt>
                <c:pt idx="3741">
                  <c:v>0.04013406471098258</c:v>
                </c:pt>
                <c:pt idx="3742">
                  <c:v>0.04013498861935338</c:v>
                </c:pt>
                <c:pt idx="3743">
                  <c:v>0.04013592835492696</c:v>
                </c:pt>
                <c:pt idx="3744">
                  <c:v>0.04013688389169101</c:v>
                </c:pt>
                <c:pt idx="3745">
                  <c:v>0.04013785520374757</c:v>
                </c:pt>
                <c:pt idx="3746">
                  <c:v>0.04013884226531073</c:v>
                </c:pt>
                <c:pt idx="3747">
                  <c:v>0.04013984505070334</c:v>
                </c:pt>
                <c:pt idx="3748">
                  <c:v>0.04014086353436241</c:v>
                </c:pt>
                <c:pt idx="3749">
                  <c:v>0.04014189769083243</c:v>
                </c:pt>
                <c:pt idx="3750">
                  <c:v>0.04014294749477321</c:v>
                </c:pt>
                <c:pt idx="3751">
                  <c:v>0.0401440129209516</c:v>
                </c:pt>
                <c:pt idx="3752">
                  <c:v>0.04014509394424781</c:v>
                </c:pt>
                <c:pt idx="3753">
                  <c:v>0.04014619053965085</c:v>
                </c:pt>
                <c:pt idx="3754">
                  <c:v>0.04014730268226196</c:v>
                </c:pt>
                <c:pt idx="3755">
                  <c:v>0.04014843034729199</c:v>
                </c:pt>
                <c:pt idx="3756">
                  <c:v>0.04014957351006176</c:v>
                </c:pt>
                <c:pt idx="3757">
                  <c:v>0.04015073214600318</c:v>
                </c:pt>
                <c:pt idx="3758">
                  <c:v>0.04015190623065779</c:v>
                </c:pt>
                <c:pt idx="3759">
                  <c:v>0.0401530957396784</c:v>
                </c:pt>
                <c:pt idx="3760">
                  <c:v>0.04015430064882541</c:v>
                </c:pt>
                <c:pt idx="3761">
                  <c:v>0.04015552093397079</c:v>
                </c:pt>
                <c:pt idx="3762">
                  <c:v>0.04015675657109641</c:v>
                </c:pt>
                <c:pt idx="3763">
                  <c:v>0.04015800753629228</c:v>
                </c:pt>
                <c:pt idx="3764">
                  <c:v>0.0401592738057599</c:v>
                </c:pt>
                <c:pt idx="3765">
                  <c:v>0.0401605553558082</c:v>
                </c:pt>
                <c:pt idx="3766">
                  <c:v>0.0401618521628565</c:v>
                </c:pt>
                <c:pt idx="3767">
                  <c:v>0.04016316420343302</c:v>
                </c:pt>
                <c:pt idx="3768">
                  <c:v>0.04016449145417533</c:v>
                </c:pt>
                <c:pt idx="3769">
                  <c:v>0.04016583389182959</c:v>
                </c:pt>
                <c:pt idx="3770">
                  <c:v>0.04016719149325054</c:v>
                </c:pt>
                <c:pt idx="3771">
                  <c:v>0.04016856423540238</c:v>
                </c:pt>
                <c:pt idx="3772">
                  <c:v>0.04016995209535723</c:v>
                </c:pt>
                <c:pt idx="3773">
                  <c:v>0.04017135505029668</c:v>
                </c:pt>
                <c:pt idx="3774">
                  <c:v>0.04017277307750911</c:v>
                </c:pt>
                <c:pt idx="3775">
                  <c:v>0.04017420615439238</c:v>
                </c:pt>
                <c:pt idx="3776">
                  <c:v>0.04017565425845249</c:v>
                </c:pt>
                <c:pt idx="3777">
                  <c:v>0.04017711736730256</c:v>
                </c:pt>
                <c:pt idx="3778">
                  <c:v>0.0401785954586642</c:v>
                </c:pt>
                <c:pt idx="3779">
                  <c:v>0.04018008851036659</c:v>
                </c:pt>
                <c:pt idx="3780">
                  <c:v>0.0401815965003478</c:v>
                </c:pt>
                <c:pt idx="3781">
                  <c:v>0.04018311940665165</c:v>
                </c:pt>
                <c:pt idx="3782">
                  <c:v>0.0401846572074297</c:v>
                </c:pt>
                <c:pt idx="3783">
                  <c:v>0.04018620988094213</c:v>
                </c:pt>
                <c:pt idx="3784">
                  <c:v>0.04018777740555479</c:v>
                </c:pt>
                <c:pt idx="3785">
                  <c:v>0.04018935975974147</c:v>
                </c:pt>
                <c:pt idx="3786">
                  <c:v>0.04019095692208274</c:v>
                </c:pt>
                <c:pt idx="3787">
                  <c:v>0.04019256887126577</c:v>
                </c:pt>
                <c:pt idx="3788">
                  <c:v>0.04019419558608495</c:v>
                </c:pt>
                <c:pt idx="3789">
                  <c:v>0.04019583704543961</c:v>
                </c:pt>
                <c:pt idx="3790">
                  <c:v>0.04019749322833832</c:v>
                </c:pt>
                <c:pt idx="3791">
                  <c:v>0.04019916411389346</c:v>
                </c:pt>
                <c:pt idx="3792">
                  <c:v>0.0402008496813252</c:v>
                </c:pt>
                <c:pt idx="3793">
                  <c:v>0.04020254990995842</c:v>
                </c:pt>
                <c:pt idx="3794">
                  <c:v>0.04020426477922501</c:v>
                </c:pt>
                <c:pt idx="3795">
                  <c:v>0.040205994268663</c:v>
                </c:pt>
                <c:pt idx="3796">
                  <c:v>0.04020773835791547</c:v>
                </c:pt>
                <c:pt idx="3797">
                  <c:v>0.04020949702673005</c:v>
                </c:pt>
                <c:pt idx="3798">
                  <c:v>0.04021127025496118</c:v>
                </c:pt>
                <c:pt idx="3799">
                  <c:v>0.04021305802256991</c:v>
                </c:pt>
                <c:pt idx="3800">
                  <c:v>0.04021486030961952</c:v>
                </c:pt>
                <c:pt idx="3801">
                  <c:v>0.0402166770962803</c:v>
                </c:pt>
                <c:pt idx="3802">
                  <c:v>0.04021850836282592</c:v>
                </c:pt>
                <c:pt idx="3803">
                  <c:v>0.04022035408963742</c:v>
                </c:pt>
                <c:pt idx="3804">
                  <c:v>0.04022221425719819</c:v>
                </c:pt>
                <c:pt idx="3805">
                  <c:v>0.04022408884609729</c:v>
                </c:pt>
                <c:pt idx="3806">
                  <c:v>0.0402259778370283</c:v>
                </c:pt>
                <c:pt idx="3807">
                  <c:v>0.04022788121078802</c:v>
                </c:pt>
                <c:pt idx="3808">
                  <c:v>0.04022979894827894</c:v>
                </c:pt>
                <c:pt idx="3809">
                  <c:v>0.04023173103050626</c:v>
                </c:pt>
                <c:pt idx="3810">
                  <c:v>0.04023367743857997</c:v>
                </c:pt>
                <c:pt idx="3811">
                  <c:v>0.04023563815371345</c:v>
                </c:pt>
                <c:pt idx="3812">
                  <c:v>0.04023761315722407</c:v>
                </c:pt>
                <c:pt idx="3813">
                  <c:v>0.04023960243053226</c:v>
                </c:pt>
                <c:pt idx="3814">
                  <c:v>0.04024160595516268</c:v>
                </c:pt>
                <c:pt idx="3815">
                  <c:v>0.04024362371274193</c:v>
                </c:pt>
                <c:pt idx="3816">
                  <c:v>0.04024565568500083</c:v>
                </c:pt>
                <c:pt idx="3817">
                  <c:v>0.04024770185377335</c:v>
                </c:pt>
                <c:pt idx="3818">
                  <c:v>0.04024976220099541</c:v>
                </c:pt>
                <c:pt idx="3819">
                  <c:v>0.04025183670870647</c:v>
                </c:pt>
                <c:pt idx="3820">
                  <c:v>0.04025392535904782</c:v>
                </c:pt>
                <c:pt idx="3821">
                  <c:v>0.04025602813426432</c:v>
                </c:pt>
                <c:pt idx="3822">
                  <c:v>0.04025814501670189</c:v>
                </c:pt>
                <c:pt idx="3823">
                  <c:v>0.04026027598881032</c:v>
                </c:pt>
                <c:pt idx="3824">
                  <c:v>0.04026242103313993</c:v>
                </c:pt>
                <c:pt idx="3825">
                  <c:v>0.04026458013234357</c:v>
                </c:pt>
                <c:pt idx="3826">
                  <c:v>0.04026675326917639</c:v>
                </c:pt>
                <c:pt idx="3827">
                  <c:v>0.04026894042649409</c:v>
                </c:pt>
                <c:pt idx="3828">
                  <c:v>0.04027114158725553</c:v>
                </c:pt>
                <c:pt idx="3829">
                  <c:v>0.04027335673451915</c:v>
                </c:pt>
                <c:pt idx="3830">
                  <c:v>0.04027558585144664</c:v>
                </c:pt>
                <c:pt idx="3831">
                  <c:v>0.04027782892129905</c:v>
                </c:pt>
                <c:pt idx="3832">
                  <c:v>0.04028008592743992</c:v>
                </c:pt>
                <c:pt idx="3833">
                  <c:v>0.04028235685333348</c:v>
                </c:pt>
                <c:pt idx="3834">
                  <c:v>0.04028464168254242</c:v>
                </c:pt>
                <c:pt idx="3835">
                  <c:v>0.04028694039873371</c:v>
                </c:pt>
                <c:pt idx="3836">
                  <c:v>0.04028925298567188</c:v>
                </c:pt>
                <c:pt idx="3837">
                  <c:v>0.04029157942722383</c:v>
                </c:pt>
                <c:pt idx="3838">
                  <c:v>0.0402939197073553</c:v>
                </c:pt>
                <c:pt idx="3839">
                  <c:v>0.04029627381013268</c:v>
                </c:pt>
                <c:pt idx="3840">
                  <c:v>0.0402986417197233</c:v>
                </c:pt>
                <c:pt idx="3841">
                  <c:v>0.04030102342039166</c:v>
                </c:pt>
                <c:pt idx="3842">
                  <c:v>0.04030341889650479</c:v>
                </c:pt>
                <c:pt idx="3843">
                  <c:v>0.04030582813252748</c:v>
                </c:pt>
                <c:pt idx="3844">
                  <c:v>0.04030825111302472</c:v>
                </c:pt>
                <c:pt idx="3845">
                  <c:v>0.0403106878226609</c:v>
                </c:pt>
                <c:pt idx="3846">
                  <c:v>0.04031313824619887</c:v>
                </c:pt>
                <c:pt idx="3847">
                  <c:v>0.0403156023685014</c:v>
                </c:pt>
                <c:pt idx="3848">
                  <c:v>0.04031808017452909</c:v>
                </c:pt>
                <c:pt idx="3849">
                  <c:v>0.04032057164934222</c:v>
                </c:pt>
                <c:pt idx="3850">
                  <c:v>0.04032307677809976</c:v>
                </c:pt>
                <c:pt idx="3851">
                  <c:v>0.04032559554605786</c:v>
                </c:pt>
                <c:pt idx="3852">
                  <c:v>0.04032812793857232</c:v>
                </c:pt>
                <c:pt idx="3853">
                  <c:v>0.04033067394109646</c:v>
                </c:pt>
                <c:pt idx="3854">
                  <c:v>0.04033323353918261</c:v>
                </c:pt>
                <c:pt idx="3855">
                  <c:v>0.04033580671847992</c:v>
                </c:pt>
                <c:pt idx="3856">
                  <c:v>0.04033839346473578</c:v>
                </c:pt>
                <c:pt idx="3857">
                  <c:v>0.04034099376379574</c:v>
                </c:pt>
                <c:pt idx="3858">
                  <c:v>0.04034360760160116</c:v>
                </c:pt>
                <c:pt idx="3859">
                  <c:v>0.04034623496419365</c:v>
                </c:pt>
                <c:pt idx="3860">
                  <c:v>0.04034887583770963</c:v>
                </c:pt>
                <c:pt idx="3861">
                  <c:v>0.04035153020838367</c:v>
                </c:pt>
                <c:pt idx="3862">
                  <c:v>0.04035419806254747</c:v>
                </c:pt>
                <c:pt idx="3863">
                  <c:v>0.0403568793866288</c:v>
                </c:pt>
                <c:pt idx="3864">
                  <c:v>0.04035957416715341</c:v>
                </c:pt>
                <c:pt idx="3865">
                  <c:v>0.04036228239074191</c:v>
                </c:pt>
                <c:pt idx="3866">
                  <c:v>0.04036500404411336</c:v>
                </c:pt>
                <c:pt idx="3867">
                  <c:v>0.04036773911408231</c:v>
                </c:pt>
                <c:pt idx="3868">
                  <c:v>0.04037048758755835</c:v>
                </c:pt>
                <c:pt idx="3869">
                  <c:v>0.04037324945154863</c:v>
                </c:pt>
                <c:pt idx="3870">
                  <c:v>0.04037602469315593</c:v>
                </c:pt>
                <c:pt idx="3871">
                  <c:v>0.04037881329957871</c:v>
                </c:pt>
                <c:pt idx="3872">
                  <c:v>0.04038161525811057</c:v>
                </c:pt>
                <c:pt idx="3873">
                  <c:v>0.04038443055614127</c:v>
                </c:pt>
                <c:pt idx="3874">
                  <c:v>0.04038725918115516</c:v>
                </c:pt>
                <c:pt idx="3875">
                  <c:v>0.04039010112073349</c:v>
                </c:pt>
                <c:pt idx="3876">
                  <c:v>0.04039295636255058</c:v>
                </c:pt>
                <c:pt idx="3877">
                  <c:v>0.04039582489437821</c:v>
                </c:pt>
                <c:pt idx="3878">
                  <c:v>0.0403987067040793</c:v>
                </c:pt>
                <c:pt idx="3879">
                  <c:v>0.04040160177961538</c:v>
                </c:pt>
                <c:pt idx="3880">
                  <c:v>0.04040451010903956</c:v>
                </c:pt>
                <c:pt idx="3881">
                  <c:v>0.04040743168050165</c:v>
                </c:pt>
                <c:pt idx="3882">
                  <c:v>0.04041036648224472</c:v>
                </c:pt>
                <c:pt idx="3883">
                  <c:v>0.04041331450260577</c:v>
                </c:pt>
                <c:pt idx="3884">
                  <c:v>0.04041627573001627</c:v>
                </c:pt>
                <c:pt idx="3885">
                  <c:v>0.04041925015300141</c:v>
                </c:pt>
                <c:pt idx="3886">
                  <c:v>0.04042223776018006</c:v>
                </c:pt>
                <c:pt idx="3887">
                  <c:v>0.0404252385402657</c:v>
                </c:pt>
                <c:pt idx="3888">
                  <c:v>0.04042825248206383</c:v>
                </c:pt>
                <c:pt idx="3889">
                  <c:v>0.04043127957447401</c:v>
                </c:pt>
                <c:pt idx="3890">
                  <c:v>0.04043431980648937</c:v>
                </c:pt>
                <c:pt idx="3891">
                  <c:v>0.04043737316719553</c:v>
                </c:pt>
                <c:pt idx="3892">
                  <c:v>0.04044043964577138</c:v>
                </c:pt>
                <c:pt idx="3893">
                  <c:v>0.04044351923148881</c:v>
                </c:pt>
                <c:pt idx="3894">
                  <c:v>0.04044661191371168</c:v>
                </c:pt>
                <c:pt idx="3895">
                  <c:v>0.04044971768189809</c:v>
                </c:pt>
                <c:pt idx="3896">
                  <c:v>0.04045283652559684</c:v>
                </c:pt>
                <c:pt idx="3897">
                  <c:v>0.04045596843444954</c:v>
                </c:pt>
                <c:pt idx="3898">
                  <c:v>0.04045911339819031</c:v>
                </c:pt>
                <c:pt idx="3899">
                  <c:v>0.04046227140664493</c:v>
                </c:pt>
                <c:pt idx="3900">
                  <c:v>0.04046544244973127</c:v>
                </c:pt>
                <c:pt idx="3901">
                  <c:v>0.04046862651745908</c:v>
                </c:pt>
                <c:pt idx="3902">
                  <c:v>0.04047182359992929</c:v>
                </c:pt>
                <c:pt idx="3903">
                  <c:v>0.04047503368733563</c:v>
                </c:pt>
                <c:pt idx="3904">
                  <c:v>0.0404782567699612</c:v>
                </c:pt>
                <c:pt idx="3905">
                  <c:v>0.04048149283818214</c:v>
                </c:pt>
                <c:pt idx="3906">
                  <c:v>0.04048474188246465</c:v>
                </c:pt>
                <c:pt idx="3907">
                  <c:v>0.04048800389336693</c:v>
                </c:pt>
                <c:pt idx="3908">
                  <c:v>0.04049127886153592</c:v>
                </c:pt>
                <c:pt idx="3909">
                  <c:v>0.04049456677771168</c:v>
                </c:pt>
                <c:pt idx="3910">
                  <c:v>0.04049786763272412</c:v>
                </c:pt>
                <c:pt idx="3911">
                  <c:v>0.04050118141749304</c:v>
                </c:pt>
                <c:pt idx="3912">
                  <c:v>0.04050450812302875</c:v>
                </c:pt>
                <c:pt idx="3913">
                  <c:v>0.04050784774043226</c:v>
                </c:pt>
                <c:pt idx="3914">
                  <c:v>0.04051120026089372</c:v>
                </c:pt>
                <c:pt idx="3915">
                  <c:v>0.04051456567569478</c:v>
                </c:pt>
                <c:pt idx="3916">
                  <c:v>0.04051794397620478</c:v>
                </c:pt>
                <c:pt idx="3917">
                  <c:v>0.04052133515388512</c:v>
                </c:pt>
                <c:pt idx="3918">
                  <c:v>0.04052473920028465</c:v>
                </c:pt>
                <c:pt idx="3919">
                  <c:v>0.04052815610704263</c:v>
                </c:pt>
                <c:pt idx="3920">
                  <c:v>0.04053158586588768</c:v>
                </c:pt>
                <c:pt idx="3921">
                  <c:v>0.0405350284686371</c:v>
                </c:pt>
                <c:pt idx="3922">
                  <c:v>0.04053848390719739</c:v>
                </c:pt>
                <c:pt idx="3923">
                  <c:v>0.04054195217356482</c:v>
                </c:pt>
                <c:pt idx="3924">
                  <c:v>0.04054543325982241</c:v>
                </c:pt>
                <c:pt idx="3925">
                  <c:v>0.04054892715814362</c:v>
                </c:pt>
                <c:pt idx="3926">
                  <c:v>0.0405524338607901</c:v>
                </c:pt>
                <c:pt idx="3927">
                  <c:v>0.04055595336011142</c:v>
                </c:pt>
                <c:pt idx="3928">
                  <c:v>0.0405594856485455</c:v>
                </c:pt>
                <c:pt idx="3929">
                  <c:v>0.04056303071861866</c:v>
                </c:pt>
                <c:pt idx="3930">
                  <c:v>0.04056658856294504</c:v>
                </c:pt>
                <c:pt idx="3931">
                  <c:v>0.04057015917422668</c:v>
                </c:pt>
                <c:pt idx="3932">
                  <c:v>0.0405737425452527</c:v>
                </c:pt>
                <c:pt idx="3933">
                  <c:v>0.04057733866890134</c:v>
                </c:pt>
                <c:pt idx="3934">
                  <c:v>0.04058094753813657</c:v>
                </c:pt>
                <c:pt idx="3935">
                  <c:v>0.04058456914601183</c:v>
                </c:pt>
                <c:pt idx="3936">
                  <c:v>0.04058820348566539</c:v>
                </c:pt>
                <c:pt idx="3937">
                  <c:v>0.04059185055032455</c:v>
                </c:pt>
                <c:pt idx="3938">
                  <c:v>0.04059551033330211</c:v>
                </c:pt>
                <c:pt idx="3939">
                  <c:v>0.04059918282799901</c:v>
                </c:pt>
                <c:pt idx="3940">
                  <c:v>0.04060286802790147</c:v>
                </c:pt>
                <c:pt idx="3941">
                  <c:v>0.0406065659265844</c:v>
                </c:pt>
                <c:pt idx="3942">
                  <c:v>0.0406102765177071</c:v>
                </c:pt>
                <c:pt idx="3943">
                  <c:v>0.04061399979501634</c:v>
                </c:pt>
                <c:pt idx="3944">
                  <c:v>0.04061773575234473</c:v>
                </c:pt>
                <c:pt idx="3945">
                  <c:v>0.04062148438361113</c:v>
                </c:pt>
                <c:pt idx="3946">
                  <c:v>0.04062524568281956</c:v>
                </c:pt>
                <c:pt idx="3947">
                  <c:v>0.04062901964406174</c:v>
                </c:pt>
                <c:pt idx="3948">
                  <c:v>0.04063280626151344</c:v>
                </c:pt>
                <c:pt idx="3949">
                  <c:v>0.0406366055294366</c:v>
                </c:pt>
                <c:pt idx="3950">
                  <c:v>0.04064041744217839</c:v>
                </c:pt>
                <c:pt idx="3951">
                  <c:v>0.04064424199417183</c:v>
                </c:pt>
                <c:pt idx="3952">
                  <c:v>0.04064807917993496</c:v>
                </c:pt>
                <c:pt idx="3953">
                  <c:v>0.04065192899407</c:v>
                </c:pt>
                <c:pt idx="3954">
                  <c:v>0.0406557914312653</c:v>
                </c:pt>
                <c:pt idx="3955">
                  <c:v>0.04065966648629482</c:v>
                </c:pt>
                <c:pt idx="3956">
                  <c:v>0.04066355415401424</c:v>
                </c:pt>
                <c:pt idx="3957">
                  <c:v>0.04066745442936714</c:v>
                </c:pt>
                <c:pt idx="3958">
                  <c:v>0.04067136730737919</c:v>
                </c:pt>
                <c:pt idx="3959">
                  <c:v>0.04067529278316229</c:v>
                </c:pt>
                <c:pt idx="3960">
                  <c:v>0.0406792308519105</c:v>
                </c:pt>
                <c:pt idx="3961">
                  <c:v>0.04068318150890393</c:v>
                </c:pt>
                <c:pt idx="3962">
                  <c:v>0.04068714474950563</c:v>
                </c:pt>
                <c:pt idx="3963">
                  <c:v>0.04069112056916269</c:v>
                </c:pt>
                <c:pt idx="3964">
                  <c:v>0.04069510896340667</c:v>
                </c:pt>
                <c:pt idx="3965">
                  <c:v>0.04069910992785075</c:v>
                </c:pt>
                <c:pt idx="3966">
                  <c:v>0.04070312345819405</c:v>
                </c:pt>
                <c:pt idx="3967">
                  <c:v>0.04070714955021804</c:v>
                </c:pt>
                <c:pt idx="3968">
                  <c:v>0.04071118819978625</c:v>
                </c:pt>
                <c:pt idx="3969">
                  <c:v>0.04071523940284727</c:v>
                </c:pt>
                <c:pt idx="3970">
                  <c:v>0.04071930315543193</c:v>
                </c:pt>
                <c:pt idx="3971">
                  <c:v>0.04072337945365334</c:v>
                </c:pt>
                <c:pt idx="3972">
                  <c:v>0.04072746829370844</c:v>
                </c:pt>
                <c:pt idx="3973">
                  <c:v>0.04073156967187608</c:v>
                </c:pt>
                <c:pt idx="3974">
                  <c:v>0.04073568358451829</c:v>
                </c:pt>
                <c:pt idx="3975">
                  <c:v>0.04073981002807836</c:v>
                </c:pt>
                <c:pt idx="3976">
                  <c:v>0.04074394899908351</c:v>
                </c:pt>
                <c:pt idx="3977">
                  <c:v>0.04074810049414157</c:v>
                </c:pt>
                <c:pt idx="3978">
                  <c:v>0.0407522645099434</c:v>
                </c:pt>
                <c:pt idx="3979">
                  <c:v>0.04075644104326159</c:v>
                </c:pt>
                <c:pt idx="3980">
                  <c:v>0.04076063009095021</c:v>
                </c:pt>
                <c:pt idx="3981">
                  <c:v>0.04076483164994504</c:v>
                </c:pt>
                <c:pt idx="3982">
                  <c:v>0.04076904571726436</c:v>
                </c:pt>
                <c:pt idx="3983">
                  <c:v>0.04077327229000682</c:v>
                </c:pt>
                <c:pt idx="3984">
                  <c:v>0.04077751136535301</c:v>
                </c:pt>
                <c:pt idx="3985">
                  <c:v>0.04078176294056468</c:v>
                </c:pt>
                <c:pt idx="3986">
                  <c:v>0.04078602701298417</c:v>
                </c:pt>
                <c:pt idx="3987">
                  <c:v>0.04079030358003477</c:v>
                </c:pt>
                <c:pt idx="3988">
                  <c:v>0.04079459263922247</c:v>
                </c:pt>
                <c:pt idx="3989">
                  <c:v>0.04079889418813165</c:v>
                </c:pt>
                <c:pt idx="3990">
                  <c:v>0.04080320822442873</c:v>
                </c:pt>
                <c:pt idx="3991">
                  <c:v>0.0408075347458593</c:v>
                </c:pt>
                <c:pt idx="3992">
                  <c:v>0.04081187375025197</c:v>
                </c:pt>
                <c:pt idx="3993">
                  <c:v>0.0408162252355132</c:v>
                </c:pt>
                <c:pt idx="3994">
                  <c:v>0.04082058919963027</c:v>
                </c:pt>
                <c:pt idx="3995">
                  <c:v>0.04082496564067051</c:v>
                </c:pt>
                <c:pt idx="3996">
                  <c:v>0.04082935455678205</c:v>
                </c:pt>
                <c:pt idx="3997">
                  <c:v>0.04083375594619154</c:v>
                </c:pt>
                <c:pt idx="3998">
                  <c:v>0.04083816980720634</c:v>
                </c:pt>
                <c:pt idx="3999">
                  <c:v>0.04084259613821251</c:v>
                </c:pt>
                <c:pt idx="4000">
                  <c:v>0.0408470349376775</c:v>
                </c:pt>
                <c:pt idx="4001">
                  <c:v>0.04085148620414514</c:v>
                </c:pt>
                <c:pt idx="4002">
                  <c:v>0.04085594993624186</c:v>
                </c:pt>
                <c:pt idx="4003">
                  <c:v>0.04086042613266971</c:v>
                </c:pt>
                <c:pt idx="4004">
                  <c:v>0.0408649147922131</c:v>
                </c:pt>
                <c:pt idx="4005">
                  <c:v>0.04086941591373383</c:v>
                </c:pt>
                <c:pt idx="4006">
                  <c:v>0.0408739294961723</c:v>
                </c:pt>
                <c:pt idx="4007">
                  <c:v>0.04087845553854719</c:v>
                </c:pt>
                <c:pt idx="4008">
                  <c:v>0.04088299403995732</c:v>
                </c:pt>
                <c:pt idx="4009">
                  <c:v>0.04088754499957958</c:v>
                </c:pt>
                <c:pt idx="4010">
                  <c:v>0.04089210841666691</c:v>
                </c:pt>
                <c:pt idx="4011">
                  <c:v>0.04089668429055371</c:v>
                </c:pt>
                <c:pt idx="4012">
                  <c:v>0.04090127262065246</c:v>
                </c:pt>
                <c:pt idx="4013">
                  <c:v>0.04090587340644991</c:v>
                </c:pt>
                <c:pt idx="4014">
                  <c:v>0.04091048664751551</c:v>
                </c:pt>
                <c:pt idx="4015">
                  <c:v>0.04091511234349254</c:v>
                </c:pt>
                <c:pt idx="4016">
                  <c:v>0.04091975049410379</c:v>
                </c:pt>
                <c:pt idx="4017">
                  <c:v>0.04092440109915141</c:v>
                </c:pt>
                <c:pt idx="4018">
                  <c:v>0.04092906415851094</c:v>
                </c:pt>
                <c:pt idx="4019">
                  <c:v>0.04093373967213809</c:v>
                </c:pt>
                <c:pt idx="4020">
                  <c:v>0.04093842764006606</c:v>
                </c:pt>
                <c:pt idx="4021">
                  <c:v>0.04094312806240352</c:v>
                </c:pt>
                <c:pt idx="4022">
                  <c:v>0.04094784093933801</c:v>
                </c:pt>
                <c:pt idx="4023">
                  <c:v>0.0409525662711322</c:v>
                </c:pt>
                <c:pt idx="4024">
                  <c:v>0.0409573040581267</c:v>
                </c:pt>
                <c:pt idx="4025">
                  <c:v>0.04096205430073863</c:v>
                </c:pt>
                <c:pt idx="4026">
                  <c:v>0.04096681699946103</c:v>
                </c:pt>
                <c:pt idx="4027">
                  <c:v>0.04097159215486534</c:v>
                </c:pt>
                <c:pt idx="4028">
                  <c:v>0.04097637976759783</c:v>
                </c:pt>
                <c:pt idx="4029">
                  <c:v>0.0409811798383799</c:v>
                </c:pt>
                <c:pt idx="4030">
                  <c:v>0.04098599236801237</c:v>
                </c:pt>
                <c:pt idx="4031">
                  <c:v>0.04099081735736998</c:v>
                </c:pt>
                <c:pt idx="4032">
                  <c:v>0.04099565480740308</c:v>
                </c:pt>
                <c:pt idx="4033">
                  <c:v>0.04100050471913907</c:v>
                </c:pt>
                <c:pt idx="4034">
                  <c:v>0.04100536709368097</c:v>
                </c:pt>
                <c:pt idx="4035">
                  <c:v>0.04101024193220693</c:v>
                </c:pt>
                <c:pt idx="4036">
                  <c:v>0.04101512923597028</c:v>
                </c:pt>
                <c:pt idx="4037">
                  <c:v>0.04102002900630064</c:v>
                </c:pt>
                <c:pt idx="4038">
                  <c:v>0.04102494124460321</c:v>
                </c:pt>
                <c:pt idx="4039">
                  <c:v>0.04102986595235769</c:v>
                </c:pt>
                <c:pt idx="4040">
                  <c:v>0.04103480313111896</c:v>
                </c:pt>
                <c:pt idx="4041">
                  <c:v>0.0410397527825177</c:v>
                </c:pt>
                <c:pt idx="4042">
                  <c:v>0.04104471490825734</c:v>
                </c:pt>
                <c:pt idx="4043">
                  <c:v>0.04104968951011823</c:v>
                </c:pt>
                <c:pt idx="4044">
                  <c:v>0.04105467658995665</c:v>
                </c:pt>
                <c:pt idx="4045">
                  <c:v>0.04105967614969941</c:v>
                </c:pt>
                <c:pt idx="4046">
                  <c:v>0.04106468819135134</c:v>
                </c:pt>
                <c:pt idx="4047">
                  <c:v>0.04106971271698923</c:v>
                </c:pt>
                <c:pt idx="4048">
                  <c:v>0.04107474972876735</c:v>
                </c:pt>
                <c:pt idx="4049">
                  <c:v>0.04107979922891059</c:v>
                </c:pt>
                <c:pt idx="4050">
                  <c:v>0.04108486121971944</c:v>
                </c:pt>
                <c:pt idx="4051">
                  <c:v>0.04108993570357</c:v>
                </c:pt>
                <c:pt idx="4052">
                  <c:v>0.04109502268290899</c:v>
                </c:pt>
                <c:pt idx="4053">
                  <c:v>0.04110012216026071</c:v>
                </c:pt>
                <c:pt idx="4054">
                  <c:v>0.04110523413821798</c:v>
                </c:pt>
                <c:pt idx="4055">
                  <c:v>0.04111035861945422</c:v>
                </c:pt>
                <c:pt idx="4056">
                  <c:v>0.04111549560670913</c:v>
                </c:pt>
                <c:pt idx="4057">
                  <c:v>0.04112064510280067</c:v>
                </c:pt>
                <c:pt idx="4058">
                  <c:v>0.04112580711061831</c:v>
                </c:pt>
                <c:pt idx="4059">
                  <c:v>0.04113098163312556</c:v>
                </c:pt>
                <c:pt idx="4060">
                  <c:v>0.04113616867335712</c:v>
                </c:pt>
                <c:pt idx="4061">
                  <c:v>0.04114136823442338</c:v>
                </c:pt>
                <c:pt idx="4062">
                  <c:v>0.04114658031950436</c:v>
                </c:pt>
                <c:pt idx="4063">
                  <c:v>0.04115180493185622</c:v>
                </c:pt>
                <c:pt idx="4064">
                  <c:v>0.04115704207480619</c:v>
                </c:pt>
                <c:pt idx="4065">
                  <c:v>0.04116229175175257</c:v>
                </c:pt>
                <c:pt idx="4066">
                  <c:v>0.04116755396616989</c:v>
                </c:pt>
                <c:pt idx="4067">
                  <c:v>0.04117282872160177</c:v>
                </c:pt>
                <c:pt idx="4068">
                  <c:v>0.04117811602166632</c:v>
                </c:pt>
                <c:pt idx="4069">
                  <c:v>0.04118341587005148</c:v>
                </c:pt>
                <c:pt idx="4070">
                  <c:v>0.04118872827051911</c:v>
                </c:pt>
                <c:pt idx="4071">
                  <c:v>0.04119405322690284</c:v>
                </c:pt>
                <c:pt idx="4072">
                  <c:v>0.04119939074310863</c:v>
                </c:pt>
                <c:pt idx="4073">
                  <c:v>0.04120474082311221</c:v>
                </c:pt>
                <c:pt idx="4074">
                  <c:v>0.04121010347096332</c:v>
                </c:pt>
                <c:pt idx="4075">
                  <c:v>0.0412154786907829</c:v>
                </c:pt>
                <c:pt idx="4076">
                  <c:v>0.04122086648676226</c:v>
                </c:pt>
                <c:pt idx="4077">
                  <c:v>0.04122626686316477</c:v>
                </c:pt>
                <c:pt idx="4078">
                  <c:v>0.04123167982432607</c:v>
                </c:pt>
                <c:pt idx="4079">
                  <c:v>0.04123710537465075</c:v>
                </c:pt>
                <c:pt idx="4080">
                  <c:v>0.04124254351861723</c:v>
                </c:pt>
                <c:pt idx="4081">
                  <c:v>0.0412479942607733</c:v>
                </c:pt>
                <c:pt idx="4082">
                  <c:v>0.04125345760573829</c:v>
                </c:pt>
                <c:pt idx="4083">
                  <c:v>0.04125893355820276</c:v>
                </c:pt>
                <c:pt idx="4084">
                  <c:v>0.04126442212292569</c:v>
                </c:pt>
                <c:pt idx="4085">
                  <c:v>0.04126992330474077</c:v>
                </c:pt>
                <c:pt idx="4086">
                  <c:v>0.04127543710854875</c:v>
                </c:pt>
                <c:pt idx="4087">
                  <c:v>0.04128096353932331</c:v>
                </c:pt>
                <c:pt idx="4088">
                  <c:v>0.04128650260210587</c:v>
                </c:pt>
                <c:pt idx="4089">
                  <c:v>0.04129205430201077</c:v>
                </c:pt>
                <c:pt idx="4090">
                  <c:v>0.04129761864422166</c:v>
                </c:pt>
                <c:pt idx="4091">
                  <c:v>0.04130319563399221</c:v>
                </c:pt>
                <c:pt idx="4092">
                  <c:v>0.04130878527664528</c:v>
                </c:pt>
                <c:pt idx="4093">
                  <c:v>0.04131438757757455</c:v>
                </c:pt>
                <c:pt idx="4094">
                  <c:v>0.04132000254224522</c:v>
                </c:pt>
                <c:pt idx="4095">
                  <c:v>0.04132563017618873</c:v>
                </c:pt>
                <c:pt idx="4096">
                  <c:v>0.04133127048500818</c:v>
                </c:pt>
                <c:pt idx="4097">
                  <c:v>0.04133692347437623</c:v>
                </c:pt>
                <c:pt idx="4098">
                  <c:v>0.04134258915003575</c:v>
                </c:pt>
                <c:pt idx="4099">
                  <c:v>0.04134826751779619</c:v>
                </c:pt>
                <c:pt idx="4100">
                  <c:v>0.04135395858353963</c:v>
                </c:pt>
                <c:pt idx="4101">
                  <c:v>0.04135966235321598</c:v>
                </c:pt>
                <c:pt idx="4102">
                  <c:v>0.04136537883284386</c:v>
                </c:pt>
                <c:pt idx="4103">
                  <c:v>0.04137110802851218</c:v>
                </c:pt>
                <c:pt idx="4104">
                  <c:v>0.04137684994637614</c:v>
                </c:pt>
                <c:pt idx="4105">
                  <c:v>0.04138260459266285</c:v>
                </c:pt>
                <c:pt idx="4106">
                  <c:v>0.04138837197366674</c:v>
                </c:pt>
                <c:pt idx="4107">
                  <c:v>0.04139415209575192</c:v>
                </c:pt>
                <c:pt idx="4108">
                  <c:v>0.04139994496534916</c:v>
                </c:pt>
                <c:pt idx="4109">
                  <c:v>0.04140575058896012</c:v>
                </c:pt>
                <c:pt idx="4110">
                  <c:v>0.04141156897315268</c:v>
                </c:pt>
                <c:pt idx="4111">
                  <c:v>0.04141740012456396</c:v>
                </c:pt>
                <c:pt idx="4112">
                  <c:v>0.04142324404990028</c:v>
                </c:pt>
                <c:pt idx="4113">
                  <c:v>0.0414291007559352</c:v>
                </c:pt>
                <c:pt idx="4114">
                  <c:v>0.04143497024951059</c:v>
                </c:pt>
                <c:pt idx="4115">
                  <c:v>0.0414408525375356</c:v>
                </c:pt>
                <c:pt idx="4116">
                  <c:v>0.04144674762698775</c:v>
                </c:pt>
                <c:pt idx="4117">
                  <c:v>0.04145265552491384</c:v>
                </c:pt>
                <c:pt idx="4118">
                  <c:v>0.04145857623842542</c:v>
                </c:pt>
                <c:pt idx="4119">
                  <c:v>0.04146450977470462</c:v>
                </c:pt>
                <c:pt idx="4120">
                  <c:v>0.04147045614099931</c:v>
                </c:pt>
                <c:pt idx="4121">
                  <c:v>0.04147641534462587</c:v>
                </c:pt>
                <c:pt idx="4122">
                  <c:v>0.04148238739296783</c:v>
                </c:pt>
                <c:pt idx="4123">
                  <c:v>0.04148837229347446</c:v>
                </c:pt>
                <c:pt idx="4124">
                  <c:v>0.04149437005366552</c:v>
                </c:pt>
                <c:pt idx="4125">
                  <c:v>0.04150038068112483</c:v>
                </c:pt>
                <c:pt idx="4126">
                  <c:v>0.04150640418350571</c:v>
                </c:pt>
                <c:pt idx="4127">
                  <c:v>0.04151244056852554</c:v>
                </c:pt>
                <c:pt idx="4128">
                  <c:v>0.04151848984397233</c:v>
                </c:pt>
                <c:pt idx="4129">
                  <c:v>0.04152455201769767</c:v>
                </c:pt>
                <c:pt idx="4130">
                  <c:v>0.04153062709762168</c:v>
                </c:pt>
                <c:pt idx="4131">
                  <c:v>0.04153671509173018</c:v>
                </c:pt>
                <c:pt idx="4132">
                  <c:v>0.04154281600807685</c:v>
                </c:pt>
                <c:pt idx="4133">
                  <c:v>0.04154892985477976</c:v>
                </c:pt>
                <c:pt idx="4134">
                  <c:v>0.04155505664002623</c:v>
                </c:pt>
                <c:pt idx="4135">
                  <c:v>0.04156119637206779</c:v>
                </c:pt>
                <c:pt idx="4136">
                  <c:v>0.04156734905922177</c:v>
                </c:pt>
                <c:pt idx="4137">
                  <c:v>0.04157351470987403</c:v>
                </c:pt>
                <c:pt idx="4138">
                  <c:v>0.04157969333247524</c:v>
                </c:pt>
                <c:pt idx="4139">
                  <c:v>0.04158588493554072</c:v>
                </c:pt>
                <c:pt idx="4140">
                  <c:v>0.04159208952765447</c:v>
                </c:pt>
                <c:pt idx="4141">
                  <c:v>0.04159830711746448</c:v>
                </c:pt>
                <c:pt idx="4142">
                  <c:v>0.041604537713685</c:v>
                </c:pt>
                <c:pt idx="4143">
                  <c:v>0.04161078132509544</c:v>
                </c:pt>
                <c:pt idx="4144">
                  <c:v>0.04161703796054306</c:v>
                </c:pt>
                <c:pt idx="4145">
                  <c:v>0.04162330762893707</c:v>
                </c:pt>
                <c:pt idx="4146">
                  <c:v>0.04162959033925406</c:v>
                </c:pt>
                <c:pt idx="4147">
                  <c:v>0.0416358861005377</c:v>
                </c:pt>
                <c:pt idx="4148">
                  <c:v>0.04164219492189414</c:v>
                </c:pt>
                <c:pt idx="4149">
                  <c:v>0.04164851681249648</c:v>
                </c:pt>
                <c:pt idx="4150">
                  <c:v>0.04165485178158113</c:v>
                </c:pt>
                <c:pt idx="4151">
                  <c:v>0.0416611998384524</c:v>
                </c:pt>
                <c:pt idx="4152">
                  <c:v>0.0416675609924767</c:v>
                </c:pt>
                <c:pt idx="4153">
                  <c:v>0.04167393525308838</c:v>
                </c:pt>
                <c:pt idx="4154">
                  <c:v>0.04168032262978327</c:v>
                </c:pt>
                <c:pt idx="4155">
                  <c:v>0.04168672313212474</c:v>
                </c:pt>
                <c:pt idx="4156">
                  <c:v>0.04169313676974029</c:v>
                </c:pt>
                <c:pt idx="4157">
                  <c:v>0.04169956355232041</c:v>
                </c:pt>
                <c:pt idx="4158">
                  <c:v>0.04170600348962117</c:v>
                </c:pt>
                <c:pt idx="4159">
                  <c:v>0.04171245659146505</c:v>
                </c:pt>
                <c:pt idx="4160">
                  <c:v>0.04171892286773549</c:v>
                </c:pt>
                <c:pt idx="4161">
                  <c:v>0.04172540232838262</c:v>
                </c:pt>
                <c:pt idx="4162">
                  <c:v>0.04173189498342034</c:v>
                </c:pt>
                <c:pt idx="4163">
                  <c:v>0.04173840084292668</c:v>
                </c:pt>
                <c:pt idx="4164">
                  <c:v>0.04174491991704232</c:v>
                </c:pt>
                <c:pt idx="4165">
                  <c:v>0.0417514522159752</c:v>
                </c:pt>
                <c:pt idx="4166">
                  <c:v>0.04175799774999422</c:v>
                </c:pt>
                <c:pt idx="4167">
                  <c:v>0.04176455652943301</c:v>
                </c:pt>
                <c:pt idx="4168">
                  <c:v>0.04177112856469045</c:v>
                </c:pt>
                <c:pt idx="4169">
                  <c:v>0.04177771386622642</c:v>
                </c:pt>
                <c:pt idx="4170">
                  <c:v>0.04178431244456804</c:v>
                </c:pt>
                <c:pt idx="4171">
                  <c:v>0.04179092431030262</c:v>
                </c:pt>
                <c:pt idx="4172">
                  <c:v>0.0417975494740831</c:v>
                </c:pt>
                <c:pt idx="4173">
                  <c:v>0.04180418794662499</c:v>
                </c:pt>
                <c:pt idx="4174">
                  <c:v>0.04181083973870781</c:v>
                </c:pt>
                <c:pt idx="4175">
                  <c:v>0.04181750486117386</c:v>
                </c:pt>
                <c:pt idx="4176">
                  <c:v>0.04182418332492832</c:v>
                </c:pt>
                <c:pt idx="4177">
                  <c:v>0.04183087514094141</c:v>
                </c:pt>
                <c:pt idx="4178">
                  <c:v>0.04183758032024454</c:v>
                </c:pt>
                <c:pt idx="4179">
                  <c:v>0.04184429887393204</c:v>
                </c:pt>
                <c:pt idx="4180">
                  <c:v>0.0418510308131631</c:v>
                </c:pt>
                <c:pt idx="4181">
                  <c:v>0.04185777614915787</c:v>
                </c:pt>
                <c:pt idx="4182">
                  <c:v>0.04186453489320119</c:v>
                </c:pt>
                <c:pt idx="4183">
                  <c:v>0.041871307056639</c:v>
                </c:pt>
                <c:pt idx="4184">
                  <c:v>0.04187809265088005</c:v>
                </c:pt>
                <c:pt idx="4185">
                  <c:v>0.04188489168739784</c:v>
                </c:pt>
                <c:pt idx="4186">
                  <c:v>0.04189170417772581</c:v>
                </c:pt>
                <c:pt idx="4187">
                  <c:v>0.04189853013346057</c:v>
                </c:pt>
                <c:pt idx="4188">
                  <c:v>0.0419053695662629</c:v>
                </c:pt>
                <c:pt idx="4189">
                  <c:v>0.04191222248785365</c:v>
                </c:pt>
                <c:pt idx="4190">
                  <c:v>0.04191908891001705</c:v>
                </c:pt>
                <c:pt idx="4191">
                  <c:v>0.04192596884459954</c:v>
                </c:pt>
                <c:pt idx="4192">
                  <c:v>0.04193286230350923</c:v>
                </c:pt>
                <c:pt idx="4193">
                  <c:v>0.04193976929871801</c:v>
                </c:pt>
                <c:pt idx="4194">
                  <c:v>0.04194668984225702</c:v>
                </c:pt>
                <c:pt idx="4195">
                  <c:v>0.04195362394622193</c:v>
                </c:pt>
                <c:pt idx="4196">
                  <c:v>0.04196057162276889</c:v>
                </c:pt>
                <c:pt idx="4197">
                  <c:v>0.04196753288411681</c:v>
                </c:pt>
                <c:pt idx="4198">
                  <c:v>0.04197450774254485</c:v>
                </c:pt>
                <c:pt idx="4199">
                  <c:v>0.04198149621039571</c:v>
                </c:pt>
                <c:pt idx="4200">
                  <c:v>0.04198849830007312</c:v>
                </c:pt>
                <c:pt idx="4201">
                  <c:v>0.04199551402404111</c:v>
                </c:pt>
                <c:pt idx="4202">
                  <c:v>0.04200254339482823</c:v>
                </c:pt>
                <c:pt idx="4203">
                  <c:v>0.04200958642502017</c:v>
                </c:pt>
                <c:pt idx="4204">
                  <c:v>0.04201664312726794</c:v>
                </c:pt>
                <c:pt idx="4205">
                  <c:v>0.04202371351428236</c:v>
                </c:pt>
                <c:pt idx="4206">
                  <c:v>0.04203079759883555</c:v>
                </c:pt>
                <c:pt idx="4207">
                  <c:v>0.04203789539376068</c:v>
                </c:pt>
                <c:pt idx="4208">
                  <c:v>0.04204500691195145</c:v>
                </c:pt>
                <c:pt idx="4209">
                  <c:v>0.04205213216636516</c:v>
                </c:pt>
                <c:pt idx="4210">
                  <c:v>0.04205927117001718</c:v>
                </c:pt>
                <c:pt idx="4211">
                  <c:v>0.04206642393598536</c:v>
                </c:pt>
                <c:pt idx="4212">
                  <c:v>0.04207359047740811</c:v>
                </c:pt>
                <c:pt idx="4213">
                  <c:v>0.0420807708074854</c:v>
                </c:pt>
                <c:pt idx="4214">
                  <c:v>0.04208796493947642</c:v>
                </c:pt>
                <c:pt idx="4215">
                  <c:v>0.04209517288670184</c:v>
                </c:pt>
                <c:pt idx="4216">
                  <c:v>0.0421023946625444</c:v>
                </c:pt>
                <c:pt idx="4217">
                  <c:v>0.04210963028044579</c:v>
                </c:pt>
                <c:pt idx="4218">
                  <c:v>0.04211687975390799</c:v>
                </c:pt>
                <c:pt idx="4219">
                  <c:v>0.04212414309649481</c:v>
                </c:pt>
                <c:pt idx="4220">
                  <c:v>0.04213142032182993</c:v>
                </c:pt>
                <c:pt idx="4221">
                  <c:v>0.04213871144359715</c:v>
                </c:pt>
                <c:pt idx="4222">
                  <c:v>0.04214601647554017</c:v>
                </c:pt>
                <c:pt idx="4223">
                  <c:v>0.04215333543146427</c:v>
                </c:pt>
                <c:pt idx="4224">
                  <c:v>0.04216066832523413</c:v>
                </c:pt>
                <c:pt idx="4225">
                  <c:v>0.04216801517077395</c:v>
                </c:pt>
                <c:pt idx="4226">
                  <c:v>0.04217537598206866</c:v>
                </c:pt>
                <c:pt idx="4227">
                  <c:v>0.04218275077316458</c:v>
                </c:pt>
                <c:pt idx="4228">
                  <c:v>0.0421901395581652</c:v>
                </c:pt>
                <c:pt idx="4229">
                  <c:v>0.04219754235123663</c:v>
                </c:pt>
                <c:pt idx="4230">
                  <c:v>0.04220495916660238</c:v>
                </c:pt>
                <c:pt idx="4231">
                  <c:v>0.04221239001854804</c:v>
                </c:pt>
                <c:pt idx="4232">
                  <c:v>0.04221983492141745</c:v>
                </c:pt>
                <c:pt idx="4233">
                  <c:v>0.0422272938896141</c:v>
                </c:pt>
                <c:pt idx="4234">
                  <c:v>0.04223476693760253</c:v>
                </c:pt>
                <c:pt idx="4235">
                  <c:v>0.04224225407990501</c:v>
                </c:pt>
                <c:pt idx="4236">
                  <c:v>0.04224975533110475</c:v>
                </c:pt>
                <c:pt idx="4237">
                  <c:v>0.04225727070584406</c:v>
                </c:pt>
                <c:pt idx="4238">
                  <c:v>0.04226480021882495</c:v>
                </c:pt>
                <c:pt idx="4239">
                  <c:v>0.04227234388480727</c:v>
                </c:pt>
                <c:pt idx="4240">
                  <c:v>0.04227990171861196</c:v>
                </c:pt>
                <c:pt idx="4241">
                  <c:v>0.04228747373511876</c:v>
                </c:pt>
                <c:pt idx="4242">
                  <c:v>0.04229505994926608</c:v>
                </c:pt>
                <c:pt idx="4243">
                  <c:v>0.04230266037605246</c:v>
                </c:pt>
                <c:pt idx="4244">
                  <c:v>0.04231027503053431</c:v>
                </c:pt>
                <c:pt idx="4245">
                  <c:v>0.04231790392782775</c:v>
                </c:pt>
                <c:pt idx="4246">
                  <c:v>0.04232554708310765</c:v>
                </c:pt>
                <c:pt idx="4247">
                  <c:v>0.04233320451160882</c:v>
                </c:pt>
                <c:pt idx="4248">
                  <c:v>0.04234087622862381</c:v>
                </c:pt>
                <c:pt idx="4249">
                  <c:v>0.04234856224950423</c:v>
                </c:pt>
                <c:pt idx="4250">
                  <c:v>0.04235626258966108</c:v>
                </c:pt>
                <c:pt idx="4251">
                  <c:v>0.04236397726456287</c:v>
                </c:pt>
                <c:pt idx="4252">
                  <c:v>0.04237170628973852</c:v>
                </c:pt>
                <c:pt idx="4253">
                  <c:v>0.04237944968077423</c:v>
                </c:pt>
                <c:pt idx="4254">
                  <c:v>0.04238720745331426</c:v>
                </c:pt>
                <c:pt idx="4255">
                  <c:v>0.04239497962306449</c:v>
                </c:pt>
                <c:pt idx="4256">
                  <c:v>0.04240276620578598</c:v>
                </c:pt>
                <c:pt idx="4257">
                  <c:v>0.04241056721729952</c:v>
                </c:pt>
                <c:pt idx="4258">
                  <c:v>0.04241838267348474</c:v>
                </c:pt>
                <c:pt idx="4259">
                  <c:v>0.04242621259027834</c:v>
                </c:pt>
                <c:pt idx="4260">
                  <c:v>0.04243405698367708</c:v>
                </c:pt>
                <c:pt idx="4261">
                  <c:v>0.04244191586973423</c:v>
                </c:pt>
                <c:pt idx="4262">
                  <c:v>0.04244978926456222</c:v>
                </c:pt>
                <c:pt idx="4263">
                  <c:v>0.04245767718433169</c:v>
                </c:pt>
                <c:pt idx="4264">
                  <c:v>0.04246557964527087</c:v>
                </c:pt>
                <c:pt idx="4265">
                  <c:v>0.0424734966636674</c:v>
                </c:pt>
                <c:pt idx="4266">
                  <c:v>0.0424814282558641</c:v>
                </c:pt>
                <c:pt idx="4267">
                  <c:v>0.04248937443826495</c:v>
                </c:pt>
                <c:pt idx="4268">
                  <c:v>0.04249733522732968</c:v>
                </c:pt>
                <c:pt idx="4269">
                  <c:v>0.04250531063957752</c:v>
                </c:pt>
                <c:pt idx="4270">
                  <c:v>0.04251330069158432</c:v>
                </c:pt>
                <c:pt idx="4271">
                  <c:v>0.04252130539998422</c:v>
                </c:pt>
                <c:pt idx="4272">
                  <c:v>0.0425293247814682</c:v>
                </c:pt>
                <c:pt idx="4273">
                  <c:v>0.04253735885278742</c:v>
                </c:pt>
                <c:pt idx="4274">
                  <c:v>0.04254540763074732</c:v>
                </c:pt>
                <c:pt idx="4275">
                  <c:v>0.04255347113221331</c:v>
                </c:pt>
                <c:pt idx="4276">
                  <c:v>0.04256154937410872</c:v>
                </c:pt>
                <c:pt idx="4277">
                  <c:v>0.04256964237341165</c:v>
                </c:pt>
                <c:pt idx="4278">
                  <c:v>0.0425777501471607</c:v>
                </c:pt>
                <c:pt idx="4279">
                  <c:v>0.04258587271245029</c:v>
                </c:pt>
                <c:pt idx="4280">
                  <c:v>0.04259401008643338</c:v>
                </c:pt>
                <c:pt idx="4281">
                  <c:v>0.04260216228631786</c:v>
                </c:pt>
                <c:pt idx="4282">
                  <c:v>0.04261032932937214</c:v>
                </c:pt>
                <c:pt idx="4283">
                  <c:v>0.0426185112329196</c:v>
                </c:pt>
                <c:pt idx="4284">
                  <c:v>0.04262670801434165</c:v>
                </c:pt>
                <c:pt idx="4285">
                  <c:v>0.04263491969107724</c:v>
                </c:pt>
                <c:pt idx="4286">
                  <c:v>0.04264314628062138</c:v>
                </c:pt>
                <c:pt idx="4287">
                  <c:v>0.04265138780052835</c:v>
                </c:pt>
                <c:pt idx="4288">
                  <c:v>0.04265964426840574</c:v>
                </c:pt>
                <c:pt idx="4289">
                  <c:v>0.04266791570192285</c:v>
                </c:pt>
                <c:pt idx="4290">
                  <c:v>0.04267620211880208</c:v>
                </c:pt>
                <c:pt idx="4291">
                  <c:v>0.0426845035368254</c:v>
                </c:pt>
                <c:pt idx="4292">
                  <c:v>0.04269281997382945</c:v>
                </c:pt>
                <c:pt idx="4293">
                  <c:v>0.04270115144770936</c:v>
                </c:pt>
                <c:pt idx="4294">
                  <c:v>0.04270949797641677</c:v>
                </c:pt>
                <c:pt idx="4295">
                  <c:v>0.04271785957795959</c:v>
                </c:pt>
                <c:pt idx="4296">
                  <c:v>0.04272623627040362</c:v>
                </c:pt>
                <c:pt idx="4297">
                  <c:v>0.04273462807186934</c:v>
                </c:pt>
                <c:pt idx="4298">
                  <c:v>0.04274303500053644</c:v>
                </c:pt>
                <c:pt idx="4299">
                  <c:v>0.04275145707463901</c:v>
                </c:pt>
                <c:pt idx="4300">
                  <c:v>0.04275989431246918</c:v>
                </c:pt>
                <c:pt idx="4301">
                  <c:v>0.04276834673237517</c:v>
                </c:pt>
                <c:pt idx="4302">
                  <c:v>0.04277681435276182</c:v>
                </c:pt>
                <c:pt idx="4303">
                  <c:v>0.0427852971920899</c:v>
                </c:pt>
                <c:pt idx="4304">
                  <c:v>0.0427937952688775</c:v>
                </c:pt>
                <c:pt idx="4305">
                  <c:v>0.0428023086016992</c:v>
                </c:pt>
                <c:pt idx="4306">
                  <c:v>0.04281083720918499</c:v>
                </c:pt>
                <c:pt idx="4307">
                  <c:v>0.04281938111002159</c:v>
                </c:pt>
                <c:pt idx="4308">
                  <c:v>0.0428279403229519</c:v>
                </c:pt>
                <c:pt idx="4309">
                  <c:v>0.04283651486677642</c:v>
                </c:pt>
                <c:pt idx="4310">
                  <c:v>0.04284510476035042</c:v>
                </c:pt>
                <c:pt idx="4311">
                  <c:v>0.04285371002258587</c:v>
                </c:pt>
                <c:pt idx="4312">
                  <c:v>0.04286233067245082</c:v>
                </c:pt>
                <c:pt idx="4313">
                  <c:v>0.04287096672896928</c:v>
                </c:pt>
                <c:pt idx="4314">
                  <c:v>0.04287961821122177</c:v>
                </c:pt>
                <c:pt idx="4315">
                  <c:v>0.04288828513834475</c:v>
                </c:pt>
                <c:pt idx="4316">
                  <c:v>0.04289696752953087</c:v>
                </c:pt>
                <c:pt idx="4317">
                  <c:v>0.04290566540402851</c:v>
                </c:pt>
                <c:pt idx="4318">
                  <c:v>0.04291437878114246</c:v>
                </c:pt>
                <c:pt idx="4319">
                  <c:v>0.04292310768023189</c:v>
                </c:pt>
                <c:pt idx="4320">
                  <c:v>0.0429318521207156</c:v>
                </c:pt>
                <c:pt idx="4321">
                  <c:v>0.04294061212206401</c:v>
                </c:pt>
                <c:pt idx="4322">
                  <c:v>0.04294938770380485</c:v>
                </c:pt>
                <c:pt idx="4323">
                  <c:v>0.04295817888552345</c:v>
                </c:pt>
                <c:pt idx="4324">
                  <c:v>0.04296698568685897</c:v>
                </c:pt>
                <c:pt idx="4325">
                  <c:v>0.0429758081275069</c:v>
                </c:pt>
                <c:pt idx="4326">
                  <c:v>0.04298464622721843</c:v>
                </c:pt>
                <c:pt idx="4327">
                  <c:v>0.04299350000580004</c:v>
                </c:pt>
                <c:pt idx="4328">
                  <c:v>0.0430023694831152</c:v>
                </c:pt>
                <c:pt idx="4329">
                  <c:v>0.04301125467908185</c:v>
                </c:pt>
                <c:pt idx="4330">
                  <c:v>0.04302015561367301</c:v>
                </c:pt>
                <c:pt idx="4331">
                  <c:v>0.04302907230692021</c:v>
                </c:pt>
                <c:pt idx="4332">
                  <c:v>0.04303800477890574</c:v>
                </c:pt>
                <c:pt idx="4333">
                  <c:v>0.0430469530497718</c:v>
                </c:pt>
                <c:pt idx="4334">
                  <c:v>0.04305591713971424</c:v>
                </c:pt>
                <c:pt idx="4335">
                  <c:v>0.04306489706898442</c:v>
                </c:pt>
                <c:pt idx="4336">
                  <c:v>0.04307389285788954</c:v>
                </c:pt>
                <c:pt idx="4337">
                  <c:v>0.04308290452679209</c:v>
                </c:pt>
                <c:pt idx="4338">
                  <c:v>0.0430919320961094</c:v>
                </c:pt>
                <c:pt idx="4339">
                  <c:v>0.04310097558631476</c:v>
                </c:pt>
                <c:pt idx="4340">
                  <c:v>0.04311003501793631</c:v>
                </c:pt>
                <c:pt idx="4341">
                  <c:v>0.0431191104115598</c:v>
                </c:pt>
                <c:pt idx="4342">
                  <c:v>0.04312820178782162</c:v>
                </c:pt>
                <c:pt idx="4343">
                  <c:v>0.04313730916741776</c:v>
                </c:pt>
                <c:pt idx="4344">
                  <c:v>0.04314643257109763</c:v>
                </c:pt>
                <c:pt idx="4345">
                  <c:v>0.04315557201966613</c:v>
                </c:pt>
                <c:pt idx="4346">
                  <c:v>0.04316472753398237</c:v>
                </c:pt>
                <c:pt idx="4347">
                  <c:v>0.04317389913496283</c:v>
                </c:pt>
                <c:pt idx="4348">
                  <c:v>0.04318308684357719</c:v>
                </c:pt>
                <c:pt idx="4349">
                  <c:v>0.04319229068085084</c:v>
                </c:pt>
                <c:pt idx="4350">
                  <c:v>0.04320151066786504</c:v>
                </c:pt>
                <c:pt idx="4351">
                  <c:v>0.04321074682575576</c:v>
                </c:pt>
                <c:pt idx="4352">
                  <c:v>0.04321999917571173</c:v>
                </c:pt>
                <c:pt idx="4353">
                  <c:v>0.04322926773898006</c:v>
                </c:pt>
                <c:pt idx="4354">
                  <c:v>0.0432385525368606</c:v>
                </c:pt>
                <c:pt idx="4355">
                  <c:v>0.04324785359071071</c:v>
                </c:pt>
                <c:pt idx="4356">
                  <c:v>0.0432571709219397</c:v>
                </c:pt>
                <c:pt idx="4357">
                  <c:v>0.04326650455201375</c:v>
                </c:pt>
                <c:pt idx="4358">
                  <c:v>0.04327585450245353</c:v>
                </c:pt>
                <c:pt idx="4359">
                  <c:v>0.04328522079483377</c:v>
                </c:pt>
                <c:pt idx="4360">
                  <c:v>0.04329460345078551</c:v>
                </c:pt>
                <c:pt idx="4361">
                  <c:v>0.04330400249199395</c:v>
                </c:pt>
                <c:pt idx="4362">
                  <c:v>0.04331341794019827</c:v>
                </c:pt>
                <c:pt idx="4363">
                  <c:v>0.04332284981719514</c:v>
                </c:pt>
                <c:pt idx="4364">
                  <c:v>0.04333229814483164</c:v>
                </c:pt>
                <c:pt idx="4365">
                  <c:v>0.04334176294501368</c:v>
                </c:pt>
                <c:pt idx="4366">
                  <c:v>0.04335124423970116</c:v>
                </c:pt>
                <c:pt idx="4367">
                  <c:v>0.04336074205090701</c:v>
                </c:pt>
                <c:pt idx="4368">
                  <c:v>0.04337025640069936</c:v>
                </c:pt>
                <c:pt idx="4369">
                  <c:v>0.04337978731120395</c:v>
                </c:pt>
                <c:pt idx="4370">
                  <c:v>0.04338933480459684</c:v>
                </c:pt>
                <c:pt idx="4371">
                  <c:v>0.04339889890311088</c:v>
                </c:pt>
                <c:pt idx="4372">
                  <c:v>0.04340847962903416</c:v>
                </c:pt>
                <c:pt idx="4373">
                  <c:v>0.04341807700470801</c:v>
                </c:pt>
                <c:pt idx="4374">
                  <c:v>0.04342769105253008</c:v>
                </c:pt>
                <c:pt idx="4375">
                  <c:v>0.0434373217949513</c:v>
                </c:pt>
                <c:pt idx="4376">
                  <c:v>0.04344696925447722</c:v>
                </c:pt>
                <c:pt idx="4377">
                  <c:v>0.04345663345366868</c:v>
                </c:pt>
                <c:pt idx="4378">
                  <c:v>0.04346631441513993</c:v>
                </c:pt>
                <c:pt idx="4379">
                  <c:v>0.04347601216156249</c:v>
                </c:pt>
                <c:pt idx="4380">
                  <c:v>0.04348572671565887</c:v>
                </c:pt>
                <c:pt idx="4381">
                  <c:v>0.04349545810020761</c:v>
                </c:pt>
                <c:pt idx="4382">
                  <c:v>0.04350520633804233</c:v>
                </c:pt>
                <c:pt idx="4383">
                  <c:v>0.04351497145205085</c:v>
                </c:pt>
                <c:pt idx="4384">
                  <c:v>0.04352475346517515</c:v>
                </c:pt>
                <c:pt idx="4385">
                  <c:v>0.04353455240041193</c:v>
                </c:pt>
                <c:pt idx="4386">
                  <c:v>0.04354436828081143</c:v>
                </c:pt>
                <c:pt idx="4387">
                  <c:v>0.04355420112948016</c:v>
                </c:pt>
                <c:pt idx="4388">
                  <c:v>0.04356405096957705</c:v>
                </c:pt>
                <c:pt idx="4389">
                  <c:v>0.04357391782431752</c:v>
                </c:pt>
                <c:pt idx="4390">
                  <c:v>0.04358380171696985</c:v>
                </c:pt>
                <c:pt idx="4391">
                  <c:v>0.04359370267085672</c:v>
                </c:pt>
                <c:pt idx="4392">
                  <c:v>0.04360362070935586</c:v>
                </c:pt>
                <c:pt idx="4393">
                  <c:v>0.0436135558558991</c:v>
                </c:pt>
                <c:pt idx="4394">
                  <c:v>0.04362350813397309</c:v>
                </c:pt>
                <c:pt idx="4395">
                  <c:v>0.04363347756711777</c:v>
                </c:pt>
                <c:pt idx="4396">
                  <c:v>0.04364346417892839</c:v>
                </c:pt>
                <c:pt idx="4397">
                  <c:v>0.04365346799305425</c:v>
                </c:pt>
                <c:pt idx="4398">
                  <c:v>0.04366348903319905</c:v>
                </c:pt>
                <c:pt idx="4399">
                  <c:v>0.04367352732312002</c:v>
                </c:pt>
                <c:pt idx="4400">
                  <c:v>0.04368358288662966</c:v>
                </c:pt>
                <c:pt idx="4401">
                  <c:v>0.04369365574759498</c:v>
                </c:pt>
                <c:pt idx="4402">
                  <c:v>0.04370374592993564</c:v>
                </c:pt>
                <c:pt idx="4403">
                  <c:v>0.04371385345762802</c:v>
                </c:pt>
                <c:pt idx="4404">
                  <c:v>0.0437239783547001</c:v>
                </c:pt>
                <c:pt idx="4405">
                  <c:v>0.04373412064523619</c:v>
                </c:pt>
                <c:pt idx="4406">
                  <c:v>0.0437442803533743</c:v>
                </c:pt>
                <c:pt idx="4407">
                  <c:v>0.04375445750330631</c:v>
                </c:pt>
                <c:pt idx="4408">
                  <c:v>0.04376465211927749</c:v>
                </c:pt>
                <c:pt idx="4409">
                  <c:v>0.04377486422558985</c:v>
                </c:pt>
                <c:pt idx="4410">
                  <c:v>0.04378509384659812</c:v>
                </c:pt>
                <c:pt idx="4411">
                  <c:v>0.04379534100671023</c:v>
                </c:pt>
                <c:pt idx="4412">
                  <c:v>0.04380560573039005</c:v>
                </c:pt>
                <c:pt idx="4413">
                  <c:v>0.04381588804215508</c:v>
                </c:pt>
                <c:pt idx="4414">
                  <c:v>0.04382618796657745</c:v>
                </c:pt>
                <c:pt idx="4415">
                  <c:v>0.04383650552828189</c:v>
                </c:pt>
                <c:pt idx="4416">
                  <c:v>0.04384684075194878</c:v>
                </c:pt>
                <c:pt idx="4417">
                  <c:v>0.04385719366231322</c:v>
                </c:pt>
                <c:pt idx="4418">
                  <c:v>0.04386756428416261</c:v>
                </c:pt>
                <c:pt idx="4419">
                  <c:v>0.04387795264234018</c:v>
                </c:pt>
                <c:pt idx="4420">
                  <c:v>0.04388835876174302</c:v>
                </c:pt>
                <c:pt idx="4421">
                  <c:v>0.04389878266732195</c:v>
                </c:pt>
                <c:pt idx="4422">
                  <c:v>0.04390922438408196</c:v>
                </c:pt>
                <c:pt idx="4423">
                  <c:v>0.04391968393708212</c:v>
                </c:pt>
                <c:pt idx="4424">
                  <c:v>0.04393016135143701</c:v>
                </c:pt>
                <c:pt idx="4425">
                  <c:v>0.04394065665231406</c:v>
                </c:pt>
                <c:pt idx="4426">
                  <c:v>0.04395116986493441</c:v>
                </c:pt>
                <c:pt idx="4427">
                  <c:v>0.04396170101457519</c:v>
                </c:pt>
                <c:pt idx="4428">
                  <c:v>0.04397225012656636</c:v>
                </c:pt>
                <c:pt idx="4429">
                  <c:v>0.04398281722629216</c:v>
                </c:pt>
                <c:pt idx="4430">
                  <c:v>0.04399340233919125</c:v>
                </c:pt>
                <c:pt idx="4431">
                  <c:v>0.04400400549075734</c:v>
                </c:pt>
                <c:pt idx="4432">
                  <c:v>0.04401462670653633</c:v>
                </c:pt>
                <c:pt idx="4433">
                  <c:v>0.04402526601212986</c:v>
                </c:pt>
                <c:pt idx="4434">
                  <c:v>0.04403592343319374</c:v>
                </c:pt>
                <c:pt idx="4435">
                  <c:v>0.04404659899543684</c:v>
                </c:pt>
                <c:pt idx="4436">
                  <c:v>0.04405729272462311</c:v>
                </c:pt>
                <c:pt idx="4437">
                  <c:v>0.04406800464657057</c:v>
                </c:pt>
                <c:pt idx="4438">
                  <c:v>0.04407873478715163</c:v>
                </c:pt>
                <c:pt idx="4439">
                  <c:v>0.04408948317229222</c:v>
                </c:pt>
                <c:pt idx="4440">
                  <c:v>0.04410024982797334</c:v>
                </c:pt>
                <c:pt idx="4441">
                  <c:v>0.04411103478022926</c:v>
                </c:pt>
                <c:pt idx="4442">
                  <c:v>0.04412183805514891</c:v>
                </c:pt>
                <c:pt idx="4443">
                  <c:v>0.0441326596788757</c:v>
                </c:pt>
                <c:pt idx="4444">
                  <c:v>0.04414349967760722</c:v>
                </c:pt>
                <c:pt idx="4445">
                  <c:v>0.04415435807759438</c:v>
                </c:pt>
                <c:pt idx="4446">
                  <c:v>0.04416523490514301</c:v>
                </c:pt>
                <c:pt idx="4447">
                  <c:v>0.04417613018661382</c:v>
                </c:pt>
                <c:pt idx="4448">
                  <c:v>0.04418704394842088</c:v>
                </c:pt>
                <c:pt idx="4449">
                  <c:v>0.04419797621703225</c:v>
                </c:pt>
                <c:pt idx="4450">
                  <c:v>0.04420892701897139</c:v>
                </c:pt>
                <c:pt idx="4451">
                  <c:v>0.04421989638081492</c:v>
                </c:pt>
                <c:pt idx="4452">
                  <c:v>0.04423088432919398</c:v>
                </c:pt>
                <c:pt idx="4453">
                  <c:v>0.04424189089079367</c:v>
                </c:pt>
                <c:pt idx="4454">
                  <c:v>0.04425291609235471</c:v>
                </c:pt>
                <c:pt idx="4455">
                  <c:v>0.04426395996067134</c:v>
                </c:pt>
                <c:pt idx="4456">
                  <c:v>0.0442750225225913</c:v>
                </c:pt>
                <c:pt idx="4457">
                  <c:v>0.04428610380501674</c:v>
                </c:pt>
                <c:pt idx="4458">
                  <c:v>0.04429720383490621</c:v>
                </c:pt>
                <c:pt idx="4459">
                  <c:v>0.0443083226392702</c:v>
                </c:pt>
                <c:pt idx="4460">
                  <c:v>0.04431946024517419</c:v>
                </c:pt>
                <c:pt idx="4461">
                  <c:v>0.04433061667973848</c:v>
                </c:pt>
                <c:pt idx="4462">
                  <c:v>0.04434179197013721</c:v>
                </c:pt>
                <c:pt idx="4463">
                  <c:v>0.04435298614359939</c:v>
                </c:pt>
                <c:pt idx="4464">
                  <c:v>0.04436419922740764</c:v>
                </c:pt>
                <c:pt idx="4465">
                  <c:v>0.04437543124889942</c:v>
                </c:pt>
                <c:pt idx="4466">
                  <c:v>0.0443866822354676</c:v>
                </c:pt>
                <c:pt idx="4467">
                  <c:v>0.04439795221455745</c:v>
                </c:pt>
                <c:pt idx="4468">
                  <c:v>0.04440924121366929</c:v>
                </c:pt>
                <c:pt idx="4469">
                  <c:v>0.04442054926035932</c:v>
                </c:pt>
                <c:pt idx="4470">
                  <c:v>0.04443187638223611</c:v>
                </c:pt>
                <c:pt idx="4471">
                  <c:v>0.04444322260696398</c:v>
                </c:pt>
                <c:pt idx="4472">
                  <c:v>0.04445458796226187</c:v>
                </c:pt>
                <c:pt idx="4473">
                  <c:v>0.04446597247590223</c:v>
                </c:pt>
                <c:pt idx="4474">
                  <c:v>0.04447737617571212</c:v>
                </c:pt>
                <c:pt idx="4475">
                  <c:v>0.04448879908957393</c:v>
                </c:pt>
                <c:pt idx="4476">
                  <c:v>0.04450024124542451</c:v>
                </c:pt>
                <c:pt idx="4477">
                  <c:v>0.04451170267125426</c:v>
                </c:pt>
                <c:pt idx="4478">
                  <c:v>0.04452318339510875</c:v>
                </c:pt>
                <c:pt idx="4479">
                  <c:v>0.04453468344508837</c:v>
                </c:pt>
                <c:pt idx="4480">
                  <c:v>0.04454620284934752</c:v>
                </c:pt>
                <c:pt idx="4481">
                  <c:v>0.04455774163609627</c:v>
                </c:pt>
                <c:pt idx="4482">
                  <c:v>0.04456929983359659</c:v>
                </c:pt>
                <c:pt idx="4483">
                  <c:v>0.04458087747016981</c:v>
                </c:pt>
                <c:pt idx="4484">
                  <c:v>0.04459247457418747</c:v>
                </c:pt>
                <c:pt idx="4485">
                  <c:v>0.04460409117407715</c:v>
                </c:pt>
                <c:pt idx="4486">
                  <c:v>0.04461572729832153</c:v>
                </c:pt>
                <c:pt idx="4487">
                  <c:v>0.04462738297545954</c:v>
                </c:pt>
                <c:pt idx="4488">
                  <c:v>0.0446390582340811</c:v>
                </c:pt>
                <c:pt idx="4489">
                  <c:v>0.04465075310283395</c:v>
                </c:pt>
                <c:pt idx="4490">
                  <c:v>0.04466246761041914</c:v>
                </c:pt>
                <c:pt idx="4491">
                  <c:v>0.04467420178559312</c:v>
                </c:pt>
                <c:pt idx="4492">
                  <c:v>0.04468595565716715</c:v>
                </c:pt>
                <c:pt idx="4493">
                  <c:v>0.0446977292540065</c:v>
                </c:pt>
                <c:pt idx="4494">
                  <c:v>0.04470952260503258</c:v>
                </c:pt>
                <c:pt idx="4495">
                  <c:v>0.04472133573922077</c:v>
                </c:pt>
                <c:pt idx="4496">
                  <c:v>0.04473316868560129</c:v>
                </c:pt>
                <c:pt idx="4497">
                  <c:v>0.04474502147325954</c:v>
                </c:pt>
                <c:pt idx="4498">
                  <c:v>0.04475689413133632</c:v>
                </c:pt>
                <c:pt idx="4499">
                  <c:v>0.04476878668902562</c:v>
                </c:pt>
                <c:pt idx="4500">
                  <c:v>0.04478069917557881</c:v>
                </c:pt>
                <c:pt idx="4501">
                  <c:v>0.04479263162030089</c:v>
                </c:pt>
                <c:pt idx="4502">
                  <c:v>0.0448045840525515</c:v>
                </c:pt>
                <c:pt idx="4503">
                  <c:v>0.04481655650174643</c:v>
                </c:pt>
                <c:pt idx="4504">
                  <c:v>0.04482854899735567</c:v>
                </c:pt>
                <c:pt idx="4505">
                  <c:v>0.04484056156890448</c:v>
                </c:pt>
                <c:pt idx="4506">
                  <c:v>0.04485259424597365</c:v>
                </c:pt>
                <c:pt idx="4507">
                  <c:v>0.04486464705819837</c:v>
                </c:pt>
                <c:pt idx="4508">
                  <c:v>0.04487672003527032</c:v>
                </c:pt>
                <c:pt idx="4509">
                  <c:v>0.04488881320693416</c:v>
                </c:pt>
                <c:pt idx="4510">
                  <c:v>0.04490092660299194</c:v>
                </c:pt>
                <c:pt idx="4511">
                  <c:v>0.04491306025329989</c:v>
                </c:pt>
                <c:pt idx="4512">
                  <c:v>0.04492521418776896</c:v>
                </c:pt>
                <c:pt idx="4513">
                  <c:v>0.04493738843636708</c:v>
                </c:pt>
                <c:pt idx="4514">
                  <c:v>0.04494958302911589</c:v>
                </c:pt>
                <c:pt idx="4515">
                  <c:v>0.04496179799609301</c:v>
                </c:pt>
                <c:pt idx="4516">
                  <c:v>0.04497403336743178</c:v>
                </c:pt>
                <c:pt idx="4517">
                  <c:v>0.04498628917331982</c:v>
                </c:pt>
                <c:pt idx="4518">
                  <c:v>0.04499856544400105</c:v>
                </c:pt>
                <c:pt idx="4519">
                  <c:v>0.04501086220977557</c:v>
                </c:pt>
                <c:pt idx="4520">
                  <c:v>0.04502317950099732</c:v>
                </c:pt>
                <c:pt idx="4521">
                  <c:v>0.04503551734807665</c:v>
                </c:pt>
                <c:pt idx="4522">
                  <c:v>0.04504787578147906</c:v>
                </c:pt>
                <c:pt idx="4523">
                  <c:v>0.04506025483172504</c:v>
                </c:pt>
                <c:pt idx="4524">
                  <c:v>0.04507265452939369</c:v>
                </c:pt>
                <c:pt idx="4525">
                  <c:v>0.04508507490511593</c:v>
                </c:pt>
                <c:pt idx="4526">
                  <c:v>0.04509751598958056</c:v>
                </c:pt>
                <c:pt idx="4527">
                  <c:v>0.04510997781353054</c:v>
                </c:pt>
                <c:pt idx="4528">
                  <c:v>0.04512246040776691</c:v>
                </c:pt>
                <c:pt idx="4529">
                  <c:v>0.04513496380314375</c:v>
                </c:pt>
                <c:pt idx="4530">
                  <c:v>0.04514748803057234</c:v>
                </c:pt>
                <c:pt idx="4531">
                  <c:v>0.04516003312102079</c:v>
                </c:pt>
                <c:pt idx="4532">
                  <c:v>0.04517259910550986</c:v>
                </c:pt>
                <c:pt idx="4533">
                  <c:v>0.04518518601512012</c:v>
                </c:pt>
                <c:pt idx="4534">
                  <c:v>0.04519779388098544</c:v>
                </c:pt>
                <c:pt idx="4535">
                  <c:v>0.04521042273429654</c:v>
                </c:pt>
                <c:pt idx="4536">
                  <c:v>0.04522307260629921</c:v>
                </c:pt>
                <c:pt idx="4537">
                  <c:v>0.04523574352829696</c:v>
                </c:pt>
                <c:pt idx="4538">
                  <c:v>0.04524843553164792</c:v>
                </c:pt>
                <c:pt idx="4539">
                  <c:v>0.0452611486477662</c:v>
                </c:pt>
                <c:pt idx="4540">
                  <c:v>0.04527388290812395</c:v>
                </c:pt>
                <c:pt idx="4541">
                  <c:v>0.04528663834424773</c:v>
                </c:pt>
                <c:pt idx="4542">
                  <c:v>0.0452994149877195</c:v>
                </c:pt>
                <c:pt idx="4543">
                  <c:v>0.04531221287018017</c:v>
                </c:pt>
                <c:pt idx="4544">
                  <c:v>0.04532503202332427</c:v>
                </c:pt>
                <c:pt idx="4545">
                  <c:v>0.04533787247890453</c:v>
                </c:pt>
                <c:pt idx="4546">
                  <c:v>0.04535073426872904</c:v>
                </c:pt>
                <c:pt idx="4547">
                  <c:v>0.04536361742466222</c:v>
                </c:pt>
                <c:pt idx="4548">
                  <c:v>0.04537652197862574</c:v>
                </c:pt>
                <c:pt idx="4549">
                  <c:v>0.04538944796259647</c:v>
                </c:pt>
                <c:pt idx="4550">
                  <c:v>0.0454023954086088</c:v>
                </c:pt>
                <c:pt idx="4551">
                  <c:v>0.0454153643487536</c:v>
                </c:pt>
                <c:pt idx="4552">
                  <c:v>0.04542835481517771</c:v>
                </c:pt>
                <c:pt idx="4553">
                  <c:v>0.04544136684008482</c:v>
                </c:pt>
                <c:pt idx="4554">
                  <c:v>0.04545440045573601</c:v>
                </c:pt>
                <c:pt idx="4555">
                  <c:v>0.0454674556944471</c:v>
                </c:pt>
                <c:pt idx="4556">
                  <c:v>0.04548053258859308</c:v>
                </c:pt>
                <c:pt idx="4557">
                  <c:v>0.04549363117060445</c:v>
                </c:pt>
                <c:pt idx="4558">
                  <c:v>0.04550675147296879</c:v>
                </c:pt>
                <c:pt idx="4559">
                  <c:v>0.04551989352822983</c:v>
                </c:pt>
                <c:pt idx="4560">
                  <c:v>0.04553305736898894</c:v>
                </c:pt>
                <c:pt idx="4561">
                  <c:v>0.045546243027905</c:v>
                </c:pt>
                <c:pt idx="4562">
                  <c:v>0.04555945053769195</c:v>
                </c:pt>
                <c:pt idx="4563">
                  <c:v>0.04557267993112279</c:v>
                </c:pt>
                <c:pt idx="4564">
                  <c:v>0.0455859312410265</c:v>
                </c:pt>
                <c:pt idx="4565">
                  <c:v>0.04559920450028943</c:v>
                </c:pt>
                <c:pt idx="4566">
                  <c:v>0.04561249974185522</c:v>
                </c:pt>
                <c:pt idx="4567">
                  <c:v>0.04562581699872537</c:v>
                </c:pt>
                <c:pt idx="4568">
                  <c:v>0.04563915630395632</c:v>
                </c:pt>
                <c:pt idx="4569">
                  <c:v>0.0456525176906647</c:v>
                </c:pt>
                <c:pt idx="4570">
                  <c:v>0.04566590119202218</c:v>
                </c:pt>
                <c:pt idx="4571">
                  <c:v>0.04567930684125998</c:v>
                </c:pt>
                <c:pt idx="4572">
                  <c:v>0.04569273467166379</c:v>
                </c:pt>
                <c:pt idx="4573">
                  <c:v>0.04570618471658028</c:v>
                </c:pt>
                <c:pt idx="4574">
                  <c:v>0.0457196570094105</c:v>
                </c:pt>
                <c:pt idx="4575">
                  <c:v>0.04573315158361535</c:v>
                </c:pt>
                <c:pt idx="4576">
                  <c:v>0.04574666847271258</c:v>
                </c:pt>
                <c:pt idx="4577">
                  <c:v>0.04576020771027733</c:v>
                </c:pt>
                <c:pt idx="4578">
                  <c:v>0.04577376932994248</c:v>
                </c:pt>
                <c:pt idx="4579">
                  <c:v>0.0457873533653983</c:v>
                </c:pt>
                <c:pt idx="4580">
                  <c:v>0.04580095985039512</c:v>
                </c:pt>
                <c:pt idx="4581">
                  <c:v>0.04581458881873746</c:v>
                </c:pt>
                <c:pt idx="4582">
                  <c:v>0.04582824030429145</c:v>
                </c:pt>
                <c:pt idx="4583">
                  <c:v>0.04584191434097773</c:v>
                </c:pt>
                <c:pt idx="4584">
                  <c:v>0.04585561096277879</c:v>
                </c:pt>
                <c:pt idx="4585">
                  <c:v>0.04586933020373163</c:v>
                </c:pt>
                <c:pt idx="4586">
                  <c:v>0.04588307209793296</c:v>
                </c:pt>
                <c:pt idx="4587">
                  <c:v>0.04589683667953748</c:v>
                </c:pt>
                <c:pt idx="4588">
                  <c:v>0.0459106239827588</c:v>
                </c:pt>
                <c:pt idx="4589">
                  <c:v>0.04592443404186841</c:v>
                </c:pt>
                <c:pt idx="4590">
                  <c:v>0.04593826689119462</c:v>
                </c:pt>
                <c:pt idx="4591">
                  <c:v>0.04595212256512604</c:v>
                </c:pt>
                <c:pt idx="4592">
                  <c:v>0.04596600109810933</c:v>
                </c:pt>
                <c:pt idx="4593">
                  <c:v>0.04597990252464979</c:v>
                </c:pt>
                <c:pt idx="4594">
                  <c:v>0.04599382687930942</c:v>
                </c:pt>
                <c:pt idx="4595">
                  <c:v>0.04600777419671098</c:v>
                </c:pt>
                <c:pt idx="4596">
                  <c:v>0.04602174451153529</c:v>
                </c:pt>
                <c:pt idx="4597">
                  <c:v>0.04603573785852255</c:v>
                </c:pt>
                <c:pt idx="4598">
                  <c:v>0.0460497542724696</c:v>
                </c:pt>
                <c:pt idx="4599">
                  <c:v>0.04606379378823355</c:v>
                </c:pt>
                <c:pt idx="4600">
                  <c:v>0.04607785644073026</c:v>
                </c:pt>
                <c:pt idx="4601">
                  <c:v>0.04609194226493518</c:v>
                </c:pt>
                <c:pt idx="4602">
                  <c:v>0.04610605129588063</c:v>
                </c:pt>
                <c:pt idx="4603">
                  <c:v>0.04612018356866121</c:v>
                </c:pt>
                <c:pt idx="4604">
                  <c:v>0.04613433911842746</c:v>
                </c:pt>
                <c:pt idx="4605">
                  <c:v>0.04614851798039166</c:v>
                </c:pt>
                <c:pt idx="4606">
                  <c:v>0.04616272018982293</c:v>
                </c:pt>
                <c:pt idx="4607">
                  <c:v>0.046176945782051</c:v>
                </c:pt>
                <c:pt idx="4608">
                  <c:v>0.04619119479246503</c:v>
                </c:pt>
                <c:pt idx="4609">
                  <c:v>0.04620546725651287</c:v>
                </c:pt>
                <c:pt idx="4610">
                  <c:v>0.046219763209703</c:v>
                </c:pt>
                <c:pt idx="4611">
                  <c:v>0.04623408268760154</c:v>
                </c:pt>
                <c:pt idx="4612">
                  <c:v>0.04624842572583598</c:v>
                </c:pt>
                <c:pt idx="4613">
                  <c:v>0.04626279236009345</c:v>
                </c:pt>
                <c:pt idx="4614">
                  <c:v>0.04627718262611835</c:v>
                </c:pt>
                <c:pt idx="4615">
                  <c:v>0.04629159655971793</c:v>
                </c:pt>
                <c:pt idx="4616">
                  <c:v>0.04630603419675772</c:v>
                </c:pt>
                <c:pt idx="4617">
                  <c:v>0.04632049557316265</c:v>
                </c:pt>
                <c:pt idx="4618">
                  <c:v>0.04633498072491893</c:v>
                </c:pt>
                <c:pt idx="4619">
                  <c:v>0.04634948968807129</c:v>
                </c:pt>
                <c:pt idx="4620">
                  <c:v>0.04636402249872684</c:v>
                </c:pt>
                <c:pt idx="4621">
                  <c:v>0.04637857919304977</c:v>
                </c:pt>
                <c:pt idx="4622">
                  <c:v>0.04639315980726622</c:v>
                </c:pt>
                <c:pt idx="4623">
                  <c:v>0.04640776437766359</c:v>
                </c:pt>
                <c:pt idx="4624">
                  <c:v>0.04642239294058648</c:v>
                </c:pt>
                <c:pt idx="4625">
                  <c:v>0.04643704553244343</c:v>
                </c:pt>
                <c:pt idx="4626">
                  <c:v>0.04645172218970106</c:v>
                </c:pt>
                <c:pt idx="4627">
                  <c:v>0.04646642294888748</c:v>
                </c:pt>
                <c:pt idx="4628">
                  <c:v>0.04648114784659096</c:v>
                </c:pt>
                <c:pt idx="4629">
                  <c:v>0.04649589691946165</c:v>
                </c:pt>
                <c:pt idx="4630">
                  <c:v>0.04651067020420852</c:v>
                </c:pt>
                <c:pt idx="4631">
                  <c:v>0.04652546773760158</c:v>
                </c:pt>
                <c:pt idx="4632">
                  <c:v>0.04654028955647338</c:v>
                </c:pt>
                <c:pt idx="4633">
                  <c:v>0.04655513569771508</c:v>
                </c:pt>
                <c:pt idx="4634">
                  <c:v>0.04657000619828144</c:v>
                </c:pt>
                <c:pt idx="4635">
                  <c:v>0.04658490109518743</c:v>
                </c:pt>
                <c:pt idx="4636">
                  <c:v>0.04659982042550648</c:v>
                </c:pt>
                <c:pt idx="4637">
                  <c:v>0.04661476422637723</c:v>
                </c:pt>
                <c:pt idx="4638">
                  <c:v>0.04662973253499714</c:v>
                </c:pt>
                <c:pt idx="4639">
                  <c:v>0.04664472538862607</c:v>
                </c:pt>
                <c:pt idx="4640">
                  <c:v>0.04665974282458374</c:v>
                </c:pt>
                <c:pt idx="4641">
                  <c:v>0.04667478488025312</c:v>
                </c:pt>
                <c:pt idx="4642">
                  <c:v>0.04668985159307881</c:v>
                </c:pt>
                <c:pt idx="4643">
                  <c:v>0.04670494300056516</c:v>
                </c:pt>
                <c:pt idx="4644">
                  <c:v>0.04672005914028021</c:v>
                </c:pt>
                <c:pt idx="4645">
                  <c:v>0.0467352000498521</c:v>
                </c:pt>
                <c:pt idx="4646">
                  <c:v>0.04675036576697256</c:v>
                </c:pt>
                <c:pt idx="4647">
                  <c:v>0.04676555632939361</c:v>
                </c:pt>
                <c:pt idx="4648">
                  <c:v>0.04678077177493012</c:v>
                </c:pt>
                <c:pt idx="4649">
                  <c:v>0.04679601214145956</c:v>
                </c:pt>
                <c:pt idx="4650">
                  <c:v>0.04681127746691982</c:v>
                </c:pt>
                <c:pt idx="4651">
                  <c:v>0.04682656778931205</c:v>
                </c:pt>
                <c:pt idx="4652">
                  <c:v>0.04684188314670057</c:v>
                </c:pt>
                <c:pt idx="4653">
                  <c:v>0.04685722357721023</c:v>
                </c:pt>
                <c:pt idx="4654">
                  <c:v>0.04687258911903025</c:v>
                </c:pt>
                <c:pt idx="4655">
                  <c:v>0.04688797981041037</c:v>
                </c:pt>
                <c:pt idx="4656">
                  <c:v>0.04690339568966484</c:v>
                </c:pt>
                <c:pt idx="4657">
                  <c:v>0.04691883679516862</c:v>
                </c:pt>
                <c:pt idx="4658">
                  <c:v>0.04693430316536096</c:v>
                </c:pt>
                <c:pt idx="4659">
                  <c:v>0.04694979483874329</c:v>
                </c:pt>
                <c:pt idx="4660">
                  <c:v>0.04696531185388098</c:v>
                </c:pt>
                <c:pt idx="4661">
                  <c:v>0.04698085424939979</c:v>
                </c:pt>
                <c:pt idx="4662">
                  <c:v>0.04699642206399157</c:v>
                </c:pt>
                <c:pt idx="4663">
                  <c:v>0.04701201533640909</c:v>
                </c:pt>
                <c:pt idx="4664">
                  <c:v>0.0470276341054694</c:v>
                </c:pt>
                <c:pt idx="4665">
                  <c:v>0.04704327841005307</c:v>
                </c:pt>
                <c:pt idx="4666">
                  <c:v>0.04705894828910395</c:v>
                </c:pt>
                <c:pt idx="4667">
                  <c:v>0.04707464378162796</c:v>
                </c:pt>
                <c:pt idx="4668">
                  <c:v>0.04709036492669627</c:v>
                </c:pt>
                <c:pt idx="4669">
                  <c:v>0.04710611176344282</c:v>
                </c:pt>
                <c:pt idx="4670">
                  <c:v>0.0471218843310659</c:v>
                </c:pt>
                <c:pt idx="4671">
                  <c:v>0.04713768266882612</c:v>
                </c:pt>
                <c:pt idx="4672">
                  <c:v>0.04715350681605002</c:v>
                </c:pt>
                <c:pt idx="4673">
                  <c:v>0.04716935681212608</c:v>
                </c:pt>
                <c:pt idx="4674">
                  <c:v>0.04718523269650865</c:v>
                </c:pt>
                <c:pt idx="4675">
                  <c:v>0.04720113450871521</c:v>
                </c:pt>
                <c:pt idx="4676">
                  <c:v>0.04721706228832789</c:v>
                </c:pt>
                <c:pt idx="4677">
                  <c:v>0.04723301607499142</c:v>
                </c:pt>
                <c:pt idx="4678">
                  <c:v>0.04724899590841725</c:v>
                </c:pt>
                <c:pt idx="4679">
                  <c:v>0.04726500182837989</c:v>
                </c:pt>
                <c:pt idx="4680">
                  <c:v>0.04728103387471905</c:v>
                </c:pt>
                <c:pt idx="4681">
                  <c:v>0.04729709208733945</c:v>
                </c:pt>
                <c:pt idx="4682">
                  <c:v>0.04731317650620892</c:v>
                </c:pt>
                <c:pt idx="4683">
                  <c:v>0.04732928717136109</c:v>
                </c:pt>
                <c:pt idx="4684">
                  <c:v>0.04734542412289511</c:v>
                </c:pt>
                <c:pt idx="4685">
                  <c:v>0.04736158740097329</c:v>
                </c:pt>
                <c:pt idx="4686">
                  <c:v>0.04737777704582546</c:v>
                </c:pt>
                <c:pt idx="4687">
                  <c:v>0.04739399309774461</c:v>
                </c:pt>
                <c:pt idx="4688">
                  <c:v>0.04741023559708968</c:v>
                </c:pt>
                <c:pt idx="4689">
                  <c:v>0.04742650458428566</c:v>
                </c:pt>
                <c:pt idx="4690">
                  <c:v>0.04744280009982094</c:v>
                </c:pt>
                <c:pt idx="4691">
                  <c:v>0.04745912218425086</c:v>
                </c:pt>
                <c:pt idx="4692">
                  <c:v>0.04747547087819748</c:v>
                </c:pt>
                <c:pt idx="4693">
                  <c:v>0.04749184622234681</c:v>
                </c:pt>
                <c:pt idx="4694">
                  <c:v>0.04750824825744959</c:v>
                </c:pt>
                <c:pt idx="4695">
                  <c:v>0.04752467702432539</c:v>
                </c:pt>
                <c:pt idx="4696">
                  <c:v>0.04754113256385861</c:v>
                </c:pt>
                <c:pt idx="4697">
                  <c:v>0.04755761491699806</c:v>
                </c:pt>
                <c:pt idx="4698">
                  <c:v>0.04757412412476092</c:v>
                </c:pt>
                <c:pt idx="4699">
                  <c:v>0.04759066022822955</c:v>
                </c:pt>
                <c:pt idx="4700">
                  <c:v>0.04760722326855249</c:v>
                </c:pt>
                <c:pt idx="4701">
                  <c:v>0.04762381328694487</c:v>
                </c:pt>
                <c:pt idx="4702">
                  <c:v>0.04764043032469023</c:v>
                </c:pt>
                <c:pt idx="4703">
                  <c:v>0.04765707442313483</c:v>
                </c:pt>
                <c:pt idx="4704">
                  <c:v>0.04767374562369475</c:v>
                </c:pt>
                <c:pt idx="4705">
                  <c:v>0.04769044396785227</c:v>
                </c:pt>
                <c:pt idx="4706">
                  <c:v>0.04770716949715526</c:v>
                </c:pt>
                <c:pt idx="4707">
                  <c:v>0.04772392225322042</c:v>
                </c:pt>
                <c:pt idx="4708">
                  <c:v>0.04774070227773075</c:v>
                </c:pt>
                <c:pt idx="4709">
                  <c:v>0.0477575096124353</c:v>
                </c:pt>
                <c:pt idx="4710">
                  <c:v>0.04777434429915317</c:v>
                </c:pt>
                <c:pt idx="4711">
                  <c:v>0.04779120637976852</c:v>
                </c:pt>
                <c:pt idx="4712">
                  <c:v>0.04780809589623347</c:v>
                </c:pt>
                <c:pt idx="4713">
                  <c:v>0.04782501289056762</c:v>
                </c:pt>
                <c:pt idx="4714">
                  <c:v>0.04784195740485908</c:v>
                </c:pt>
                <c:pt idx="4715">
                  <c:v>0.04785892948126258</c:v>
                </c:pt>
                <c:pt idx="4716">
                  <c:v>0.04787592916200345</c:v>
                </c:pt>
                <c:pt idx="4717">
                  <c:v>0.04789295648936975</c:v>
                </c:pt>
                <c:pt idx="4718">
                  <c:v>0.04791001150572294</c:v>
                </c:pt>
                <c:pt idx="4719">
                  <c:v>0.0479270942534904</c:v>
                </c:pt>
                <c:pt idx="4720">
                  <c:v>0.04794420477516725</c:v>
                </c:pt>
                <c:pt idx="4721">
                  <c:v>0.04796134311331757</c:v>
                </c:pt>
                <c:pt idx="4722">
                  <c:v>0.04797850931057523</c:v>
                </c:pt>
                <c:pt idx="4723">
                  <c:v>0.04799570340963977</c:v>
                </c:pt>
                <c:pt idx="4724">
                  <c:v>0.0480129254532824</c:v>
                </c:pt>
                <c:pt idx="4725">
                  <c:v>0.04803017548434207</c:v>
                </c:pt>
                <c:pt idx="4726">
                  <c:v>0.04804745354572515</c:v>
                </c:pt>
                <c:pt idx="4727">
                  <c:v>0.04806475968040969</c:v>
                </c:pt>
                <c:pt idx="4728">
                  <c:v>0.04808209393144081</c:v>
                </c:pt>
                <c:pt idx="4729">
                  <c:v>0.04809945634193391</c:v>
                </c:pt>
                <c:pt idx="4730">
                  <c:v>0.04811684695507301</c:v>
                </c:pt>
                <c:pt idx="4731">
                  <c:v>0.04813426581411195</c:v>
                </c:pt>
                <c:pt idx="4732">
                  <c:v>0.04815171296237342</c:v>
                </c:pt>
                <c:pt idx="4733">
                  <c:v>0.04816918844325058</c:v>
                </c:pt>
                <c:pt idx="4734">
                  <c:v>0.04818669230020722</c:v>
                </c:pt>
                <c:pt idx="4735">
                  <c:v>0.04820422457677498</c:v>
                </c:pt>
                <c:pt idx="4736">
                  <c:v>0.04822178531655652</c:v>
                </c:pt>
                <c:pt idx="4737">
                  <c:v>0.04823937456322458</c:v>
                </c:pt>
                <c:pt idx="4738">
                  <c:v>0.04825699236052139</c:v>
                </c:pt>
                <c:pt idx="4739">
                  <c:v>0.04827463875226023</c:v>
                </c:pt>
                <c:pt idx="4740">
                  <c:v>0.04829231378232446</c:v>
                </c:pt>
                <c:pt idx="4741">
                  <c:v>0.04831001749466857</c:v>
                </c:pt>
                <c:pt idx="4742">
                  <c:v>0.04832774993331657</c:v>
                </c:pt>
                <c:pt idx="4743">
                  <c:v>0.04834551114236318</c:v>
                </c:pt>
                <c:pt idx="4744">
                  <c:v>0.04836330116597587</c:v>
                </c:pt>
                <c:pt idx="4745">
                  <c:v>0.04838112004839068</c:v>
                </c:pt>
                <c:pt idx="4746">
                  <c:v>0.04839896783391739</c:v>
                </c:pt>
                <c:pt idx="4747">
                  <c:v>0.04841684456693307</c:v>
                </c:pt>
                <c:pt idx="4748">
                  <c:v>0.04843475029188926</c:v>
                </c:pt>
                <c:pt idx="4749">
                  <c:v>0.04845268505330869</c:v>
                </c:pt>
                <c:pt idx="4750">
                  <c:v>0.04847064889578379</c:v>
                </c:pt>
                <c:pt idx="4751">
                  <c:v>0.04848864186398094</c:v>
                </c:pt>
                <c:pt idx="4752">
                  <c:v>0.04850666400263526</c:v>
                </c:pt>
                <c:pt idx="4753">
                  <c:v>0.04852471535655645</c:v>
                </c:pt>
                <c:pt idx="4754">
                  <c:v>0.04854279597062627</c:v>
                </c:pt>
                <c:pt idx="4755">
                  <c:v>0.04856090588979622</c:v>
                </c:pt>
                <c:pt idx="4756">
                  <c:v>0.04857904515909195</c:v>
                </c:pt>
                <c:pt idx="4757">
                  <c:v>0.04859721382361004</c:v>
                </c:pt>
                <c:pt idx="4758">
                  <c:v>0.04861541192852081</c:v>
                </c:pt>
                <c:pt idx="4759">
                  <c:v>0.0486336395190673</c:v>
                </c:pt>
                <c:pt idx="4760">
                  <c:v>0.04865189664056335</c:v>
                </c:pt>
                <c:pt idx="4761">
                  <c:v>0.04867018333839701</c:v>
                </c:pt>
                <c:pt idx="4762">
                  <c:v>0.04868849965802968</c:v>
                </c:pt>
                <c:pt idx="4763">
                  <c:v>0.04870684564499439</c:v>
                </c:pt>
                <c:pt idx="4764">
                  <c:v>0.04872522134489832</c:v>
                </c:pt>
                <c:pt idx="4765">
                  <c:v>0.04874362680342181</c:v>
                </c:pt>
                <c:pt idx="4766">
                  <c:v>0.04876206206631784</c:v>
                </c:pt>
                <c:pt idx="4767">
                  <c:v>0.04878052717941428</c:v>
                </c:pt>
                <c:pt idx="4768">
                  <c:v>0.04879902218861143</c:v>
                </c:pt>
                <c:pt idx="4769">
                  <c:v>0.04881754713988307</c:v>
                </c:pt>
                <c:pt idx="4770">
                  <c:v>0.04883610207927835</c:v>
                </c:pt>
                <c:pt idx="4771">
                  <c:v>0.04885468705291895</c:v>
                </c:pt>
                <c:pt idx="4772">
                  <c:v>0.04887330210700314</c:v>
                </c:pt>
                <c:pt idx="4773">
                  <c:v>0.04889194728779878</c:v>
                </c:pt>
                <c:pt idx="4774">
                  <c:v>0.04891062264165258</c:v>
                </c:pt>
                <c:pt idx="4775">
                  <c:v>0.0489293282149843</c:v>
                </c:pt>
                <c:pt idx="4776">
                  <c:v>0.04894806405428742</c:v>
                </c:pt>
                <c:pt idx="4777">
                  <c:v>0.04896683020612991</c:v>
                </c:pt>
                <c:pt idx="4778">
                  <c:v>0.04898562671715745</c:v>
                </c:pt>
                <c:pt idx="4779">
                  <c:v>0.04900445363408834</c:v>
                </c:pt>
                <c:pt idx="4780">
                  <c:v>0.04902331100371504</c:v>
                </c:pt>
                <c:pt idx="4781">
                  <c:v>0.04904219887290784</c:v>
                </c:pt>
                <c:pt idx="4782">
                  <c:v>0.04906111728861084</c:v>
                </c:pt>
                <c:pt idx="4783">
                  <c:v>0.04908006629784445</c:v>
                </c:pt>
                <c:pt idx="4784">
                  <c:v>0.04909904594770353</c:v>
                </c:pt>
                <c:pt idx="4785">
                  <c:v>0.04911805628536059</c:v>
                </c:pt>
                <c:pt idx="4786">
                  <c:v>0.04913709735806171</c:v>
                </c:pt>
                <c:pt idx="4787">
                  <c:v>0.04915616921313071</c:v>
                </c:pt>
                <c:pt idx="4788">
                  <c:v>0.04917527189796622</c:v>
                </c:pt>
                <c:pt idx="4789">
                  <c:v>0.04919440546004461</c:v>
                </c:pt>
                <c:pt idx="4790">
                  <c:v>0.04921356994691761</c:v>
                </c:pt>
                <c:pt idx="4791">
                  <c:v>0.04923276540621435</c:v>
                </c:pt>
                <c:pt idx="4792">
                  <c:v>0.04925199188563922</c:v>
                </c:pt>
                <c:pt idx="4793">
                  <c:v>0.04927124943297467</c:v>
                </c:pt>
                <c:pt idx="4794">
                  <c:v>0.04929053809608019</c:v>
                </c:pt>
                <c:pt idx="4795">
                  <c:v>0.04930985792289078</c:v>
                </c:pt>
                <c:pt idx="4796">
                  <c:v>0.0493292089614209</c:v>
                </c:pt>
                <c:pt idx="4797">
                  <c:v>0.04934859125975977</c:v>
                </c:pt>
                <c:pt idx="4798">
                  <c:v>0.04936800486607651</c:v>
                </c:pt>
                <c:pt idx="4799">
                  <c:v>0.04938744982861576</c:v>
                </c:pt>
                <c:pt idx="4800">
                  <c:v>0.04940692619570208</c:v>
                </c:pt>
                <c:pt idx="4801">
                  <c:v>0.04942643401573521</c:v>
                </c:pt>
                <c:pt idx="4802">
                  <c:v>0.04944597333719603</c:v>
                </c:pt>
                <c:pt idx="4803">
                  <c:v>0.04946554420864013</c:v>
                </c:pt>
                <c:pt idx="4804">
                  <c:v>0.04948514667870463</c:v>
                </c:pt>
                <c:pt idx="4805">
                  <c:v>0.04950478079610265</c:v>
                </c:pt>
                <c:pt idx="4806">
                  <c:v>0.04952444660962729</c:v>
                </c:pt>
                <c:pt idx="4807">
                  <c:v>0.04954414416814956</c:v>
                </c:pt>
                <c:pt idx="4808">
                  <c:v>0.04956387352061897</c:v>
                </c:pt>
                <c:pt idx="4809">
                  <c:v>0.04958363471606575</c:v>
                </c:pt>
                <c:pt idx="4810">
                  <c:v>0.04960342780359761</c:v>
                </c:pt>
                <c:pt idx="4811">
                  <c:v>0.04962325283240121</c:v>
                </c:pt>
                <c:pt idx="4812">
                  <c:v>0.04964310985174469</c:v>
                </c:pt>
                <c:pt idx="4813">
                  <c:v>0.04966299891097392</c:v>
                </c:pt>
                <c:pt idx="4814">
                  <c:v>0.04968292005951414</c:v>
                </c:pt>
                <c:pt idx="4815">
                  <c:v>0.04970287334687151</c:v>
                </c:pt>
                <c:pt idx="4816">
                  <c:v>0.0497228588226325</c:v>
                </c:pt>
                <c:pt idx="4817">
                  <c:v>0.04974287653646203</c:v>
                </c:pt>
                <c:pt idx="4818">
                  <c:v>0.04976292653810654</c:v>
                </c:pt>
                <c:pt idx="4819">
                  <c:v>0.04978300887739229</c:v>
                </c:pt>
                <c:pt idx="4820">
                  <c:v>0.04980312360422656</c:v>
                </c:pt>
                <c:pt idx="4821">
                  <c:v>0.04982327076859727</c:v>
                </c:pt>
                <c:pt idx="4822">
                  <c:v>0.04984345042057137</c:v>
                </c:pt>
                <c:pt idx="4823">
                  <c:v>0.04986366261029984</c:v>
                </c:pt>
                <c:pt idx="4824">
                  <c:v>0.04988390738801241</c:v>
                </c:pt>
                <c:pt idx="4825">
                  <c:v>0.04990418480402081</c:v>
                </c:pt>
                <c:pt idx="4826">
                  <c:v>0.04992449490871909</c:v>
                </c:pt>
                <c:pt idx="4827">
                  <c:v>0.04994483775258041</c:v>
                </c:pt>
                <c:pt idx="4828">
                  <c:v>0.049965213386163</c:v>
                </c:pt>
                <c:pt idx="4829">
                  <c:v>0.0499856218601028</c:v>
                </c:pt>
                <c:pt idx="4830">
                  <c:v>0.05000606322512258</c:v>
                </c:pt>
                <c:pt idx="4831">
                  <c:v>0.0500265375320228</c:v>
                </c:pt>
                <c:pt idx="4832">
                  <c:v>0.05004704483168765</c:v>
                </c:pt>
                <c:pt idx="4833">
                  <c:v>0.05006758517508569</c:v>
                </c:pt>
                <c:pt idx="4834">
                  <c:v>0.05008815861326632</c:v>
                </c:pt>
                <c:pt idx="4835">
                  <c:v>0.05010876519736118</c:v>
                </c:pt>
                <c:pt idx="4836">
                  <c:v>0.05012940497858565</c:v>
                </c:pt>
                <c:pt idx="4837">
                  <c:v>0.05015007800823823</c:v>
                </c:pt>
                <c:pt idx="4838">
                  <c:v>0.05017078433770017</c:v>
                </c:pt>
                <c:pt idx="4839">
                  <c:v>0.05019152401843696</c:v>
                </c:pt>
                <c:pt idx="4840">
                  <c:v>0.05021229710199504</c:v>
                </c:pt>
                <c:pt idx="4841">
                  <c:v>0.05023310364000888</c:v>
                </c:pt>
                <c:pt idx="4842">
                  <c:v>0.05025394368419223</c:v>
                </c:pt>
                <c:pt idx="4843">
                  <c:v>0.05027481728634564</c:v>
                </c:pt>
                <c:pt idx="4844">
                  <c:v>0.05029572449835251</c:v>
                </c:pt>
                <c:pt idx="4845">
                  <c:v>0.05031666537218149</c:v>
                </c:pt>
                <c:pt idx="4846">
                  <c:v>0.05033763995988405</c:v>
                </c:pt>
                <c:pt idx="4847">
                  <c:v>0.05035864831359849</c:v>
                </c:pt>
                <c:pt idx="4848">
                  <c:v>0.05037969048554525</c:v>
                </c:pt>
                <c:pt idx="4849">
                  <c:v>0.05040076652803249</c:v>
                </c:pt>
                <c:pt idx="4850">
                  <c:v>0.05042187649345076</c:v>
                </c:pt>
                <c:pt idx="4851">
                  <c:v>0.0504430204342774</c:v>
                </c:pt>
                <c:pt idx="4852">
                  <c:v>0.05046419840307459</c:v>
                </c:pt>
                <c:pt idx="4853">
                  <c:v>0.05048541045248978</c:v>
                </c:pt>
                <c:pt idx="4854">
                  <c:v>0.050506656635258</c:v>
                </c:pt>
                <c:pt idx="4855">
                  <c:v>0.05052793700419667</c:v>
                </c:pt>
                <c:pt idx="4856">
                  <c:v>0.05054925161221169</c:v>
                </c:pt>
                <c:pt idx="4857">
                  <c:v>0.05057060051229556</c:v>
                </c:pt>
                <c:pt idx="4858">
                  <c:v>0.05059198375752505</c:v>
                </c:pt>
                <c:pt idx="4859">
                  <c:v>0.05061340140106463</c:v>
                </c:pt>
                <c:pt idx="4860">
                  <c:v>0.05063485349616526</c:v>
                </c:pt>
                <c:pt idx="4861">
                  <c:v>0.05065634009616449</c:v>
                </c:pt>
                <c:pt idx="4862">
                  <c:v>0.05067786125448803</c:v>
                </c:pt>
                <c:pt idx="4863">
                  <c:v>0.05069941702464698</c:v>
                </c:pt>
                <c:pt idx="4864">
                  <c:v>0.05072100746024066</c:v>
                </c:pt>
                <c:pt idx="4865">
                  <c:v>0.05074263261495593</c:v>
                </c:pt>
                <c:pt idx="4866">
                  <c:v>0.05076429254256609</c:v>
                </c:pt>
                <c:pt idx="4867">
                  <c:v>0.05078598729693473</c:v>
                </c:pt>
                <c:pt idx="4868">
                  <c:v>0.0508077169320108</c:v>
                </c:pt>
                <c:pt idx="4869">
                  <c:v>0.05082948150183342</c:v>
                </c:pt>
                <c:pt idx="4870">
                  <c:v>0.05085128106052816</c:v>
                </c:pt>
                <c:pt idx="4871">
                  <c:v>0.05087311566231001</c:v>
                </c:pt>
                <c:pt idx="4872">
                  <c:v>0.05089498536148229</c:v>
                </c:pt>
                <c:pt idx="4873">
                  <c:v>0.05091689021243917</c:v>
                </c:pt>
                <c:pt idx="4874">
                  <c:v>0.05093883026965984</c:v>
                </c:pt>
                <c:pt idx="4875">
                  <c:v>0.05096080558771598</c:v>
                </c:pt>
                <c:pt idx="4876">
                  <c:v>0.05098281622126666</c:v>
                </c:pt>
                <c:pt idx="4877">
                  <c:v>0.05100486222506251</c:v>
                </c:pt>
                <c:pt idx="4878">
                  <c:v>0.05102694365394123</c:v>
                </c:pt>
                <c:pt idx="4879">
                  <c:v>0.05104906056283109</c:v>
                </c:pt>
                <c:pt idx="4880">
                  <c:v>0.05107121300675199</c:v>
                </c:pt>
                <c:pt idx="4881">
                  <c:v>0.05109340104081284</c:v>
                </c:pt>
                <c:pt idx="4882">
                  <c:v>0.05111562472021247</c:v>
                </c:pt>
                <c:pt idx="4883">
                  <c:v>0.05113788410023989</c:v>
                </c:pt>
                <c:pt idx="4884">
                  <c:v>0.05116017923627691</c:v>
                </c:pt>
                <c:pt idx="4885">
                  <c:v>0.05118251018379461</c:v>
                </c:pt>
                <c:pt idx="4886">
                  <c:v>0.05120487699835474</c:v>
                </c:pt>
                <c:pt idx="4887">
                  <c:v>0.05122727973561148</c:v>
                </c:pt>
                <c:pt idx="4888">
                  <c:v>0.05124971845130899</c:v>
                </c:pt>
                <c:pt idx="4889">
                  <c:v>0.05127219320128484</c:v>
                </c:pt>
                <c:pt idx="4890">
                  <c:v>0.05129470404146619</c:v>
                </c:pt>
                <c:pt idx="4891">
                  <c:v>0.05131725102787432</c:v>
                </c:pt>
                <c:pt idx="4892">
                  <c:v>0.05133983421662103</c:v>
                </c:pt>
                <c:pt idx="4893">
                  <c:v>0.05136245366391057</c:v>
                </c:pt>
                <c:pt idx="4894">
                  <c:v>0.05138510942604013</c:v>
                </c:pt>
                <c:pt idx="4895">
                  <c:v>0.05140780155939961</c:v>
                </c:pt>
                <c:pt idx="4896">
                  <c:v>0.05143053012047183</c:v>
                </c:pt>
                <c:pt idx="4897">
                  <c:v>0.05145329516583108</c:v>
                </c:pt>
                <c:pt idx="4898">
                  <c:v>0.05147609675214693</c:v>
                </c:pt>
                <c:pt idx="4899">
                  <c:v>0.05149893493618118</c:v>
                </c:pt>
                <c:pt idx="4900">
                  <c:v>0.05152180977478937</c:v>
                </c:pt>
                <c:pt idx="4901">
                  <c:v>0.05154472132492038</c:v>
                </c:pt>
                <c:pt idx="4902">
                  <c:v>0.05156766964361825</c:v>
                </c:pt>
                <c:pt idx="4903">
                  <c:v>0.05159065478801883</c:v>
                </c:pt>
                <c:pt idx="4904">
                  <c:v>0.051613676815355</c:v>
                </c:pt>
                <c:pt idx="4905">
                  <c:v>0.05163673578295203</c:v>
                </c:pt>
                <c:pt idx="4906">
                  <c:v>0.05165983174823119</c:v>
                </c:pt>
                <c:pt idx="4907">
                  <c:v>0.05168296476870626</c:v>
                </c:pt>
                <c:pt idx="4908">
                  <c:v>0.05170613490198983</c:v>
                </c:pt>
                <c:pt idx="4909">
                  <c:v>0.05172934220578629</c:v>
                </c:pt>
                <c:pt idx="4910">
                  <c:v>0.05175258673789707</c:v>
                </c:pt>
                <c:pt idx="4911">
                  <c:v>0.05177586855621774</c:v>
                </c:pt>
                <c:pt idx="4912">
                  <c:v>0.05179918771874292</c:v>
                </c:pt>
                <c:pt idx="4913">
                  <c:v>0.05182254428355848</c:v>
                </c:pt>
                <c:pt idx="4914">
                  <c:v>0.0518459383088512</c:v>
                </c:pt>
                <c:pt idx="4915">
                  <c:v>0.05186936985289947</c:v>
                </c:pt>
                <c:pt idx="4916">
                  <c:v>0.05189283897408248</c:v>
                </c:pt>
                <c:pt idx="4917">
                  <c:v>0.05191634573087278</c:v>
                </c:pt>
                <c:pt idx="4918">
                  <c:v>0.05193989018184331</c:v>
                </c:pt>
                <c:pt idx="4919">
                  <c:v>0.05196347238566035</c:v>
                </c:pt>
                <c:pt idx="4920">
                  <c:v>0.05198709240108956</c:v>
                </c:pt>
                <c:pt idx="4921">
                  <c:v>0.05201075028699353</c:v>
                </c:pt>
                <c:pt idx="4922">
                  <c:v>0.0520344461023331</c:v>
                </c:pt>
                <c:pt idx="4923">
                  <c:v>0.05205817990616668</c:v>
                </c:pt>
                <c:pt idx="4924">
                  <c:v>0.05208195175765096</c:v>
                </c:pt>
                <c:pt idx="4925">
                  <c:v>0.05210576171603976</c:v>
                </c:pt>
                <c:pt idx="4926">
                  <c:v>0.05212960984068571</c:v>
                </c:pt>
                <c:pt idx="4927">
                  <c:v>0.05215349619104193</c:v>
                </c:pt>
                <c:pt idx="4928">
                  <c:v>0.05217742082665822</c:v>
                </c:pt>
                <c:pt idx="4929">
                  <c:v>0.05220138380718453</c:v>
                </c:pt>
                <c:pt idx="4930">
                  <c:v>0.05222538519236886</c:v>
                </c:pt>
                <c:pt idx="4931">
                  <c:v>0.0522494250420602</c:v>
                </c:pt>
                <c:pt idx="4932">
                  <c:v>0.0522735034162064</c:v>
                </c:pt>
                <c:pt idx="4933">
                  <c:v>0.05229762037485464</c:v>
                </c:pt>
                <c:pt idx="4934">
                  <c:v>0.05232177597815335</c:v>
                </c:pt>
                <c:pt idx="4935">
                  <c:v>0.05234597028634957</c:v>
                </c:pt>
                <c:pt idx="4936">
                  <c:v>0.05237020335979337</c:v>
                </c:pt>
                <c:pt idx="4937">
                  <c:v>0.05239447525893293</c:v>
                </c:pt>
                <c:pt idx="4938">
                  <c:v>0.05241878604431693</c:v>
                </c:pt>
                <c:pt idx="4939">
                  <c:v>0.05244313577659798</c:v>
                </c:pt>
                <c:pt idx="4940">
                  <c:v>0.05246752451652759</c:v>
                </c:pt>
                <c:pt idx="4941">
                  <c:v>0.05249195232495962</c:v>
                </c:pt>
                <c:pt idx="4942">
                  <c:v>0.05251641926284933</c:v>
                </c:pt>
                <c:pt idx="4943">
                  <c:v>0.05254092539125277</c:v>
                </c:pt>
                <c:pt idx="4944">
                  <c:v>0.05256547077133</c:v>
                </c:pt>
                <c:pt idx="4945">
                  <c:v>0.05259005546434248</c:v>
                </c:pt>
                <c:pt idx="4946">
                  <c:v>0.052614679531655</c:v>
                </c:pt>
                <c:pt idx="4947">
                  <c:v>0.05263934303473161</c:v>
                </c:pt>
                <c:pt idx="4948">
                  <c:v>0.05266404603514419</c:v>
                </c:pt>
                <c:pt idx="4949">
                  <c:v>0.05268878859456372</c:v>
                </c:pt>
                <c:pt idx="4950">
                  <c:v>0.05271357077476735</c:v>
                </c:pt>
                <c:pt idx="4951">
                  <c:v>0.05273839263763291</c:v>
                </c:pt>
                <c:pt idx="4952">
                  <c:v>0.05276325424514416</c:v>
                </c:pt>
                <c:pt idx="4953">
                  <c:v>0.05278815565938921</c:v>
                </c:pt>
                <c:pt idx="4954">
                  <c:v>0.0528130969425572</c:v>
                </c:pt>
                <c:pt idx="4955">
                  <c:v>0.05283807815694497</c:v>
                </c:pt>
                <c:pt idx="4956">
                  <c:v>0.05286309936495182</c:v>
                </c:pt>
                <c:pt idx="4957">
                  <c:v>0.05288816062908297</c:v>
                </c:pt>
                <c:pt idx="4958">
                  <c:v>0.05291326201194824</c:v>
                </c:pt>
                <c:pt idx="4959">
                  <c:v>0.05293840357626189</c:v>
                </c:pt>
                <c:pt idx="4960">
                  <c:v>0.05296358538484447</c:v>
                </c:pt>
                <c:pt idx="4961">
                  <c:v>0.05298880750062374</c:v>
                </c:pt>
                <c:pt idx="4962">
                  <c:v>0.05301406998662872</c:v>
                </c:pt>
                <c:pt idx="4963">
                  <c:v>0.05303937290599969</c:v>
                </c:pt>
                <c:pt idx="4964">
                  <c:v>0.05306471632197962</c:v>
                </c:pt>
                <c:pt idx="4965">
                  <c:v>0.05309010029791916</c:v>
                </c:pt>
                <c:pt idx="4966">
                  <c:v>0.053115524897276</c:v>
                </c:pt>
                <c:pt idx="4967">
                  <c:v>0.05314099018361429</c:v>
                </c:pt>
                <c:pt idx="4968">
                  <c:v>0.05316649622060543</c:v>
                </c:pt>
                <c:pt idx="4969">
                  <c:v>0.05319204307202885</c:v>
                </c:pt>
                <c:pt idx="4970">
                  <c:v>0.05321763080177011</c:v>
                </c:pt>
                <c:pt idx="4971">
                  <c:v>0.0532432594738238</c:v>
                </c:pt>
                <c:pt idx="4972">
                  <c:v>0.05326892915229176</c:v>
                </c:pt>
                <c:pt idx="4973">
                  <c:v>0.05329463990138461</c:v>
                </c:pt>
                <c:pt idx="4974">
                  <c:v>0.05332039178542203</c:v>
                </c:pt>
                <c:pt idx="4975">
                  <c:v>0.05334618486883069</c:v>
                </c:pt>
                <c:pt idx="4976">
                  <c:v>0.05337201921614687</c:v>
                </c:pt>
                <c:pt idx="4977">
                  <c:v>0.0533978948920163</c:v>
                </c:pt>
                <c:pt idx="4978">
                  <c:v>0.05342381196119483</c:v>
                </c:pt>
                <c:pt idx="4979">
                  <c:v>0.05344977048854704</c:v>
                </c:pt>
                <c:pt idx="4980">
                  <c:v>0.05347577053904695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[Hz]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Alpha [-]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6"/>
  <c:chart>
    <c:title>
      <c:tx>
        <c:rich>
          <a:bodyPr/>
          <a:lstStyle/>
          <a:p>
            <a:pPr>
              <a:defRPr/>
            </a:pPr>
            <a:r>
              <a:rPr lang="en-US"/>
              <a:t>Normalized Surface Impedance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Real Z</c:v>
                </c:pt>
              </c:strCache>
            </c:strRef>
          </c:tx>
          <c:marker>
            <c:symbol val="none"/>
          </c:marker>
          <c:cat>
            <c:numRef>
              <c:f>Sheet1!$A$2:$A$4983</c:f>
              <c:numCache>
                <c:formatCode>General</c:formatCode>
                <c:ptCount val="498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  <c:pt idx="981">
                  <c:v>1001</c:v>
                </c:pt>
                <c:pt idx="982">
                  <c:v>1002</c:v>
                </c:pt>
                <c:pt idx="983">
                  <c:v>1003</c:v>
                </c:pt>
                <c:pt idx="984">
                  <c:v>1004</c:v>
                </c:pt>
                <c:pt idx="985">
                  <c:v>1005</c:v>
                </c:pt>
                <c:pt idx="986">
                  <c:v>1006</c:v>
                </c:pt>
                <c:pt idx="987">
                  <c:v>1007</c:v>
                </c:pt>
                <c:pt idx="988">
                  <c:v>1008</c:v>
                </c:pt>
                <c:pt idx="989">
                  <c:v>1009</c:v>
                </c:pt>
                <c:pt idx="990">
                  <c:v>1010</c:v>
                </c:pt>
                <c:pt idx="991">
                  <c:v>1011</c:v>
                </c:pt>
                <c:pt idx="992">
                  <c:v>1012</c:v>
                </c:pt>
                <c:pt idx="993">
                  <c:v>1013</c:v>
                </c:pt>
                <c:pt idx="994">
                  <c:v>1014</c:v>
                </c:pt>
                <c:pt idx="995">
                  <c:v>1015</c:v>
                </c:pt>
                <c:pt idx="996">
                  <c:v>1016</c:v>
                </c:pt>
                <c:pt idx="997">
                  <c:v>1017</c:v>
                </c:pt>
                <c:pt idx="998">
                  <c:v>1018</c:v>
                </c:pt>
                <c:pt idx="999">
                  <c:v>1019</c:v>
                </c:pt>
                <c:pt idx="1000">
                  <c:v>1020</c:v>
                </c:pt>
                <c:pt idx="1001">
                  <c:v>1021</c:v>
                </c:pt>
                <c:pt idx="1002">
                  <c:v>1022</c:v>
                </c:pt>
                <c:pt idx="1003">
                  <c:v>1023</c:v>
                </c:pt>
                <c:pt idx="1004">
                  <c:v>1024</c:v>
                </c:pt>
                <c:pt idx="1005">
                  <c:v>1025</c:v>
                </c:pt>
                <c:pt idx="1006">
                  <c:v>1026</c:v>
                </c:pt>
                <c:pt idx="1007">
                  <c:v>1027</c:v>
                </c:pt>
                <c:pt idx="1008">
                  <c:v>1028</c:v>
                </c:pt>
                <c:pt idx="1009">
                  <c:v>1029</c:v>
                </c:pt>
                <c:pt idx="1010">
                  <c:v>1030</c:v>
                </c:pt>
                <c:pt idx="1011">
                  <c:v>1031</c:v>
                </c:pt>
                <c:pt idx="1012">
                  <c:v>1032</c:v>
                </c:pt>
                <c:pt idx="1013">
                  <c:v>1033</c:v>
                </c:pt>
                <c:pt idx="1014">
                  <c:v>1034</c:v>
                </c:pt>
                <c:pt idx="1015">
                  <c:v>1035</c:v>
                </c:pt>
                <c:pt idx="1016">
                  <c:v>1036</c:v>
                </c:pt>
                <c:pt idx="1017">
                  <c:v>1037</c:v>
                </c:pt>
                <c:pt idx="1018">
                  <c:v>1038</c:v>
                </c:pt>
                <c:pt idx="1019">
                  <c:v>1039</c:v>
                </c:pt>
                <c:pt idx="1020">
                  <c:v>1040</c:v>
                </c:pt>
                <c:pt idx="1021">
                  <c:v>1041</c:v>
                </c:pt>
                <c:pt idx="1022">
                  <c:v>1042</c:v>
                </c:pt>
                <c:pt idx="1023">
                  <c:v>1043</c:v>
                </c:pt>
                <c:pt idx="1024">
                  <c:v>1044</c:v>
                </c:pt>
                <c:pt idx="1025">
                  <c:v>1045</c:v>
                </c:pt>
                <c:pt idx="1026">
                  <c:v>1046</c:v>
                </c:pt>
                <c:pt idx="1027">
                  <c:v>1047</c:v>
                </c:pt>
                <c:pt idx="1028">
                  <c:v>1048</c:v>
                </c:pt>
                <c:pt idx="1029">
                  <c:v>1049</c:v>
                </c:pt>
                <c:pt idx="1030">
                  <c:v>1050</c:v>
                </c:pt>
                <c:pt idx="1031">
                  <c:v>1051</c:v>
                </c:pt>
                <c:pt idx="1032">
                  <c:v>1052</c:v>
                </c:pt>
                <c:pt idx="1033">
                  <c:v>1053</c:v>
                </c:pt>
                <c:pt idx="1034">
                  <c:v>1054</c:v>
                </c:pt>
                <c:pt idx="1035">
                  <c:v>1055</c:v>
                </c:pt>
                <c:pt idx="1036">
                  <c:v>1056</c:v>
                </c:pt>
                <c:pt idx="1037">
                  <c:v>1057</c:v>
                </c:pt>
                <c:pt idx="1038">
                  <c:v>1058</c:v>
                </c:pt>
                <c:pt idx="1039">
                  <c:v>1059</c:v>
                </c:pt>
                <c:pt idx="1040">
                  <c:v>1060</c:v>
                </c:pt>
                <c:pt idx="1041">
                  <c:v>1061</c:v>
                </c:pt>
                <c:pt idx="1042">
                  <c:v>1062</c:v>
                </c:pt>
                <c:pt idx="1043">
                  <c:v>1063</c:v>
                </c:pt>
                <c:pt idx="1044">
                  <c:v>1064</c:v>
                </c:pt>
                <c:pt idx="1045">
                  <c:v>1065</c:v>
                </c:pt>
                <c:pt idx="1046">
                  <c:v>1066</c:v>
                </c:pt>
                <c:pt idx="1047">
                  <c:v>1067</c:v>
                </c:pt>
                <c:pt idx="1048">
                  <c:v>1068</c:v>
                </c:pt>
                <c:pt idx="1049">
                  <c:v>1069</c:v>
                </c:pt>
                <c:pt idx="1050">
                  <c:v>1070</c:v>
                </c:pt>
                <c:pt idx="1051">
                  <c:v>1071</c:v>
                </c:pt>
                <c:pt idx="1052">
                  <c:v>1072</c:v>
                </c:pt>
                <c:pt idx="1053">
                  <c:v>1073</c:v>
                </c:pt>
                <c:pt idx="1054">
                  <c:v>1074</c:v>
                </c:pt>
                <c:pt idx="1055">
                  <c:v>1075</c:v>
                </c:pt>
                <c:pt idx="1056">
                  <c:v>1076</c:v>
                </c:pt>
                <c:pt idx="1057">
                  <c:v>1077</c:v>
                </c:pt>
                <c:pt idx="1058">
                  <c:v>1078</c:v>
                </c:pt>
                <c:pt idx="1059">
                  <c:v>1079</c:v>
                </c:pt>
                <c:pt idx="1060">
                  <c:v>1080</c:v>
                </c:pt>
                <c:pt idx="1061">
                  <c:v>1081</c:v>
                </c:pt>
                <c:pt idx="1062">
                  <c:v>1082</c:v>
                </c:pt>
                <c:pt idx="1063">
                  <c:v>1083</c:v>
                </c:pt>
                <c:pt idx="1064">
                  <c:v>1084</c:v>
                </c:pt>
                <c:pt idx="1065">
                  <c:v>1085</c:v>
                </c:pt>
                <c:pt idx="1066">
                  <c:v>1086</c:v>
                </c:pt>
                <c:pt idx="1067">
                  <c:v>1087</c:v>
                </c:pt>
                <c:pt idx="1068">
                  <c:v>1088</c:v>
                </c:pt>
                <c:pt idx="1069">
                  <c:v>1089</c:v>
                </c:pt>
                <c:pt idx="1070">
                  <c:v>1090</c:v>
                </c:pt>
                <c:pt idx="1071">
                  <c:v>1091</c:v>
                </c:pt>
                <c:pt idx="1072">
                  <c:v>1092</c:v>
                </c:pt>
                <c:pt idx="1073">
                  <c:v>1093</c:v>
                </c:pt>
                <c:pt idx="1074">
                  <c:v>1094</c:v>
                </c:pt>
                <c:pt idx="1075">
                  <c:v>1095</c:v>
                </c:pt>
                <c:pt idx="1076">
                  <c:v>1096</c:v>
                </c:pt>
                <c:pt idx="1077">
                  <c:v>1097</c:v>
                </c:pt>
                <c:pt idx="1078">
                  <c:v>1098</c:v>
                </c:pt>
                <c:pt idx="1079">
                  <c:v>1099</c:v>
                </c:pt>
                <c:pt idx="1080">
                  <c:v>1100</c:v>
                </c:pt>
                <c:pt idx="1081">
                  <c:v>1101</c:v>
                </c:pt>
                <c:pt idx="1082">
                  <c:v>1102</c:v>
                </c:pt>
                <c:pt idx="1083">
                  <c:v>1103</c:v>
                </c:pt>
                <c:pt idx="1084">
                  <c:v>1104</c:v>
                </c:pt>
                <c:pt idx="1085">
                  <c:v>1105</c:v>
                </c:pt>
                <c:pt idx="1086">
                  <c:v>1106</c:v>
                </c:pt>
                <c:pt idx="1087">
                  <c:v>1107</c:v>
                </c:pt>
                <c:pt idx="1088">
                  <c:v>1108</c:v>
                </c:pt>
                <c:pt idx="1089">
                  <c:v>1109</c:v>
                </c:pt>
                <c:pt idx="1090">
                  <c:v>1110</c:v>
                </c:pt>
                <c:pt idx="1091">
                  <c:v>1111</c:v>
                </c:pt>
                <c:pt idx="1092">
                  <c:v>1112</c:v>
                </c:pt>
                <c:pt idx="1093">
                  <c:v>1113</c:v>
                </c:pt>
                <c:pt idx="1094">
                  <c:v>1114</c:v>
                </c:pt>
                <c:pt idx="1095">
                  <c:v>1115</c:v>
                </c:pt>
                <c:pt idx="1096">
                  <c:v>1116</c:v>
                </c:pt>
                <c:pt idx="1097">
                  <c:v>1117</c:v>
                </c:pt>
                <c:pt idx="1098">
                  <c:v>1118</c:v>
                </c:pt>
                <c:pt idx="1099">
                  <c:v>1119</c:v>
                </c:pt>
                <c:pt idx="1100">
                  <c:v>1120</c:v>
                </c:pt>
                <c:pt idx="1101">
                  <c:v>1121</c:v>
                </c:pt>
                <c:pt idx="1102">
                  <c:v>1122</c:v>
                </c:pt>
                <c:pt idx="1103">
                  <c:v>1123</c:v>
                </c:pt>
                <c:pt idx="1104">
                  <c:v>1124</c:v>
                </c:pt>
                <c:pt idx="1105">
                  <c:v>1125</c:v>
                </c:pt>
                <c:pt idx="1106">
                  <c:v>1126</c:v>
                </c:pt>
                <c:pt idx="1107">
                  <c:v>1127</c:v>
                </c:pt>
                <c:pt idx="1108">
                  <c:v>1128</c:v>
                </c:pt>
                <c:pt idx="1109">
                  <c:v>1129</c:v>
                </c:pt>
                <c:pt idx="1110">
                  <c:v>1130</c:v>
                </c:pt>
                <c:pt idx="1111">
                  <c:v>1131</c:v>
                </c:pt>
                <c:pt idx="1112">
                  <c:v>1132</c:v>
                </c:pt>
                <c:pt idx="1113">
                  <c:v>1133</c:v>
                </c:pt>
                <c:pt idx="1114">
                  <c:v>1134</c:v>
                </c:pt>
                <c:pt idx="1115">
                  <c:v>1135</c:v>
                </c:pt>
                <c:pt idx="1116">
                  <c:v>1136</c:v>
                </c:pt>
                <c:pt idx="1117">
                  <c:v>1137</c:v>
                </c:pt>
                <c:pt idx="1118">
                  <c:v>1138</c:v>
                </c:pt>
                <c:pt idx="1119">
                  <c:v>1139</c:v>
                </c:pt>
                <c:pt idx="1120">
                  <c:v>1140</c:v>
                </c:pt>
                <c:pt idx="1121">
                  <c:v>1141</c:v>
                </c:pt>
                <c:pt idx="1122">
                  <c:v>1142</c:v>
                </c:pt>
                <c:pt idx="1123">
                  <c:v>1143</c:v>
                </c:pt>
                <c:pt idx="1124">
                  <c:v>1144</c:v>
                </c:pt>
                <c:pt idx="1125">
                  <c:v>1145</c:v>
                </c:pt>
                <c:pt idx="1126">
                  <c:v>1146</c:v>
                </c:pt>
                <c:pt idx="1127">
                  <c:v>1147</c:v>
                </c:pt>
                <c:pt idx="1128">
                  <c:v>1148</c:v>
                </c:pt>
                <c:pt idx="1129">
                  <c:v>1149</c:v>
                </c:pt>
                <c:pt idx="1130">
                  <c:v>1150</c:v>
                </c:pt>
                <c:pt idx="1131">
                  <c:v>1151</c:v>
                </c:pt>
                <c:pt idx="1132">
                  <c:v>1152</c:v>
                </c:pt>
                <c:pt idx="1133">
                  <c:v>1153</c:v>
                </c:pt>
                <c:pt idx="1134">
                  <c:v>1154</c:v>
                </c:pt>
                <c:pt idx="1135">
                  <c:v>1155</c:v>
                </c:pt>
                <c:pt idx="1136">
                  <c:v>1156</c:v>
                </c:pt>
                <c:pt idx="1137">
                  <c:v>1157</c:v>
                </c:pt>
                <c:pt idx="1138">
                  <c:v>1158</c:v>
                </c:pt>
                <c:pt idx="1139">
                  <c:v>1159</c:v>
                </c:pt>
                <c:pt idx="1140">
                  <c:v>1160</c:v>
                </c:pt>
                <c:pt idx="1141">
                  <c:v>1161</c:v>
                </c:pt>
                <c:pt idx="1142">
                  <c:v>1162</c:v>
                </c:pt>
                <c:pt idx="1143">
                  <c:v>1163</c:v>
                </c:pt>
                <c:pt idx="1144">
                  <c:v>1164</c:v>
                </c:pt>
                <c:pt idx="1145">
                  <c:v>1165</c:v>
                </c:pt>
                <c:pt idx="1146">
                  <c:v>1166</c:v>
                </c:pt>
                <c:pt idx="1147">
                  <c:v>1167</c:v>
                </c:pt>
                <c:pt idx="1148">
                  <c:v>1168</c:v>
                </c:pt>
                <c:pt idx="1149">
                  <c:v>1169</c:v>
                </c:pt>
                <c:pt idx="1150">
                  <c:v>1170</c:v>
                </c:pt>
                <c:pt idx="1151">
                  <c:v>1171</c:v>
                </c:pt>
                <c:pt idx="1152">
                  <c:v>1172</c:v>
                </c:pt>
                <c:pt idx="1153">
                  <c:v>1173</c:v>
                </c:pt>
                <c:pt idx="1154">
                  <c:v>1174</c:v>
                </c:pt>
                <c:pt idx="1155">
                  <c:v>1175</c:v>
                </c:pt>
                <c:pt idx="1156">
                  <c:v>1176</c:v>
                </c:pt>
                <c:pt idx="1157">
                  <c:v>1177</c:v>
                </c:pt>
                <c:pt idx="1158">
                  <c:v>1178</c:v>
                </c:pt>
                <c:pt idx="1159">
                  <c:v>1179</c:v>
                </c:pt>
                <c:pt idx="1160">
                  <c:v>1180</c:v>
                </c:pt>
                <c:pt idx="1161">
                  <c:v>1181</c:v>
                </c:pt>
                <c:pt idx="1162">
                  <c:v>1182</c:v>
                </c:pt>
                <c:pt idx="1163">
                  <c:v>1183</c:v>
                </c:pt>
                <c:pt idx="1164">
                  <c:v>1184</c:v>
                </c:pt>
                <c:pt idx="1165">
                  <c:v>1185</c:v>
                </c:pt>
                <c:pt idx="1166">
                  <c:v>1186</c:v>
                </c:pt>
                <c:pt idx="1167">
                  <c:v>1187</c:v>
                </c:pt>
                <c:pt idx="1168">
                  <c:v>1188</c:v>
                </c:pt>
                <c:pt idx="1169">
                  <c:v>1189</c:v>
                </c:pt>
                <c:pt idx="1170">
                  <c:v>1190</c:v>
                </c:pt>
                <c:pt idx="1171">
                  <c:v>1191</c:v>
                </c:pt>
                <c:pt idx="1172">
                  <c:v>1192</c:v>
                </c:pt>
                <c:pt idx="1173">
                  <c:v>1193</c:v>
                </c:pt>
                <c:pt idx="1174">
                  <c:v>1194</c:v>
                </c:pt>
                <c:pt idx="1175">
                  <c:v>1195</c:v>
                </c:pt>
                <c:pt idx="1176">
                  <c:v>1196</c:v>
                </c:pt>
                <c:pt idx="1177">
                  <c:v>1197</c:v>
                </c:pt>
                <c:pt idx="1178">
                  <c:v>1198</c:v>
                </c:pt>
                <c:pt idx="1179">
                  <c:v>1199</c:v>
                </c:pt>
                <c:pt idx="1180">
                  <c:v>1200</c:v>
                </c:pt>
                <c:pt idx="1181">
                  <c:v>1201</c:v>
                </c:pt>
                <c:pt idx="1182">
                  <c:v>1202</c:v>
                </c:pt>
                <c:pt idx="1183">
                  <c:v>1203</c:v>
                </c:pt>
                <c:pt idx="1184">
                  <c:v>1204</c:v>
                </c:pt>
                <c:pt idx="1185">
                  <c:v>1205</c:v>
                </c:pt>
                <c:pt idx="1186">
                  <c:v>1206</c:v>
                </c:pt>
                <c:pt idx="1187">
                  <c:v>1207</c:v>
                </c:pt>
                <c:pt idx="1188">
                  <c:v>1208</c:v>
                </c:pt>
                <c:pt idx="1189">
                  <c:v>1209</c:v>
                </c:pt>
                <c:pt idx="1190">
                  <c:v>1210</c:v>
                </c:pt>
                <c:pt idx="1191">
                  <c:v>1211</c:v>
                </c:pt>
                <c:pt idx="1192">
                  <c:v>1212</c:v>
                </c:pt>
                <c:pt idx="1193">
                  <c:v>1213</c:v>
                </c:pt>
                <c:pt idx="1194">
                  <c:v>1214</c:v>
                </c:pt>
                <c:pt idx="1195">
                  <c:v>1215</c:v>
                </c:pt>
                <c:pt idx="1196">
                  <c:v>1216</c:v>
                </c:pt>
                <c:pt idx="1197">
                  <c:v>1217</c:v>
                </c:pt>
                <c:pt idx="1198">
                  <c:v>1218</c:v>
                </c:pt>
                <c:pt idx="1199">
                  <c:v>1219</c:v>
                </c:pt>
                <c:pt idx="1200">
                  <c:v>1220</c:v>
                </c:pt>
                <c:pt idx="1201">
                  <c:v>1221</c:v>
                </c:pt>
                <c:pt idx="1202">
                  <c:v>1222</c:v>
                </c:pt>
                <c:pt idx="1203">
                  <c:v>1223</c:v>
                </c:pt>
                <c:pt idx="1204">
                  <c:v>1224</c:v>
                </c:pt>
                <c:pt idx="1205">
                  <c:v>1225</c:v>
                </c:pt>
                <c:pt idx="1206">
                  <c:v>1226</c:v>
                </c:pt>
                <c:pt idx="1207">
                  <c:v>1227</c:v>
                </c:pt>
                <c:pt idx="1208">
                  <c:v>1228</c:v>
                </c:pt>
                <c:pt idx="1209">
                  <c:v>1229</c:v>
                </c:pt>
                <c:pt idx="1210">
                  <c:v>1230</c:v>
                </c:pt>
                <c:pt idx="1211">
                  <c:v>1231</c:v>
                </c:pt>
                <c:pt idx="1212">
                  <c:v>1232</c:v>
                </c:pt>
                <c:pt idx="1213">
                  <c:v>1233</c:v>
                </c:pt>
                <c:pt idx="1214">
                  <c:v>1234</c:v>
                </c:pt>
                <c:pt idx="1215">
                  <c:v>1235</c:v>
                </c:pt>
                <c:pt idx="1216">
                  <c:v>1236</c:v>
                </c:pt>
                <c:pt idx="1217">
                  <c:v>1237</c:v>
                </c:pt>
                <c:pt idx="1218">
                  <c:v>1238</c:v>
                </c:pt>
                <c:pt idx="1219">
                  <c:v>1239</c:v>
                </c:pt>
                <c:pt idx="1220">
                  <c:v>1240</c:v>
                </c:pt>
                <c:pt idx="1221">
                  <c:v>1241</c:v>
                </c:pt>
                <c:pt idx="1222">
                  <c:v>1242</c:v>
                </c:pt>
                <c:pt idx="1223">
                  <c:v>1243</c:v>
                </c:pt>
                <c:pt idx="1224">
                  <c:v>1244</c:v>
                </c:pt>
                <c:pt idx="1225">
                  <c:v>1245</c:v>
                </c:pt>
                <c:pt idx="1226">
                  <c:v>1246</c:v>
                </c:pt>
                <c:pt idx="1227">
                  <c:v>1247</c:v>
                </c:pt>
                <c:pt idx="1228">
                  <c:v>1248</c:v>
                </c:pt>
                <c:pt idx="1229">
                  <c:v>1249</c:v>
                </c:pt>
                <c:pt idx="1230">
                  <c:v>1250</c:v>
                </c:pt>
                <c:pt idx="1231">
                  <c:v>1251</c:v>
                </c:pt>
                <c:pt idx="1232">
                  <c:v>1252</c:v>
                </c:pt>
                <c:pt idx="1233">
                  <c:v>1253</c:v>
                </c:pt>
                <c:pt idx="1234">
                  <c:v>1254</c:v>
                </c:pt>
                <c:pt idx="1235">
                  <c:v>1255</c:v>
                </c:pt>
                <c:pt idx="1236">
                  <c:v>1256</c:v>
                </c:pt>
                <c:pt idx="1237">
                  <c:v>1257</c:v>
                </c:pt>
                <c:pt idx="1238">
                  <c:v>1258</c:v>
                </c:pt>
                <c:pt idx="1239">
                  <c:v>1259</c:v>
                </c:pt>
                <c:pt idx="1240">
                  <c:v>1260</c:v>
                </c:pt>
                <c:pt idx="1241">
                  <c:v>1261</c:v>
                </c:pt>
                <c:pt idx="1242">
                  <c:v>1262</c:v>
                </c:pt>
                <c:pt idx="1243">
                  <c:v>1263</c:v>
                </c:pt>
                <c:pt idx="1244">
                  <c:v>1264</c:v>
                </c:pt>
                <c:pt idx="1245">
                  <c:v>1265</c:v>
                </c:pt>
                <c:pt idx="1246">
                  <c:v>1266</c:v>
                </c:pt>
                <c:pt idx="1247">
                  <c:v>1267</c:v>
                </c:pt>
                <c:pt idx="1248">
                  <c:v>1268</c:v>
                </c:pt>
                <c:pt idx="1249">
                  <c:v>1269</c:v>
                </c:pt>
                <c:pt idx="1250">
                  <c:v>1270</c:v>
                </c:pt>
                <c:pt idx="1251">
                  <c:v>1271</c:v>
                </c:pt>
                <c:pt idx="1252">
                  <c:v>1272</c:v>
                </c:pt>
                <c:pt idx="1253">
                  <c:v>1273</c:v>
                </c:pt>
                <c:pt idx="1254">
                  <c:v>1274</c:v>
                </c:pt>
                <c:pt idx="1255">
                  <c:v>1275</c:v>
                </c:pt>
                <c:pt idx="1256">
                  <c:v>1276</c:v>
                </c:pt>
                <c:pt idx="1257">
                  <c:v>1277</c:v>
                </c:pt>
                <c:pt idx="1258">
                  <c:v>1278</c:v>
                </c:pt>
                <c:pt idx="1259">
                  <c:v>1279</c:v>
                </c:pt>
                <c:pt idx="1260">
                  <c:v>1280</c:v>
                </c:pt>
                <c:pt idx="1261">
                  <c:v>1281</c:v>
                </c:pt>
                <c:pt idx="1262">
                  <c:v>1282</c:v>
                </c:pt>
                <c:pt idx="1263">
                  <c:v>1283</c:v>
                </c:pt>
                <c:pt idx="1264">
                  <c:v>1284</c:v>
                </c:pt>
                <c:pt idx="1265">
                  <c:v>1285</c:v>
                </c:pt>
                <c:pt idx="1266">
                  <c:v>1286</c:v>
                </c:pt>
                <c:pt idx="1267">
                  <c:v>1287</c:v>
                </c:pt>
                <c:pt idx="1268">
                  <c:v>1288</c:v>
                </c:pt>
                <c:pt idx="1269">
                  <c:v>1289</c:v>
                </c:pt>
                <c:pt idx="1270">
                  <c:v>1290</c:v>
                </c:pt>
                <c:pt idx="1271">
                  <c:v>1291</c:v>
                </c:pt>
                <c:pt idx="1272">
                  <c:v>1292</c:v>
                </c:pt>
                <c:pt idx="1273">
                  <c:v>1293</c:v>
                </c:pt>
                <c:pt idx="1274">
                  <c:v>1294</c:v>
                </c:pt>
                <c:pt idx="1275">
                  <c:v>1295</c:v>
                </c:pt>
                <c:pt idx="1276">
                  <c:v>1296</c:v>
                </c:pt>
                <c:pt idx="1277">
                  <c:v>1297</c:v>
                </c:pt>
                <c:pt idx="1278">
                  <c:v>1298</c:v>
                </c:pt>
                <c:pt idx="1279">
                  <c:v>1299</c:v>
                </c:pt>
                <c:pt idx="1280">
                  <c:v>1300</c:v>
                </c:pt>
                <c:pt idx="1281">
                  <c:v>1301</c:v>
                </c:pt>
                <c:pt idx="1282">
                  <c:v>1302</c:v>
                </c:pt>
                <c:pt idx="1283">
                  <c:v>1303</c:v>
                </c:pt>
                <c:pt idx="1284">
                  <c:v>1304</c:v>
                </c:pt>
                <c:pt idx="1285">
                  <c:v>1305</c:v>
                </c:pt>
                <c:pt idx="1286">
                  <c:v>1306</c:v>
                </c:pt>
                <c:pt idx="1287">
                  <c:v>1307</c:v>
                </c:pt>
                <c:pt idx="1288">
                  <c:v>1308</c:v>
                </c:pt>
                <c:pt idx="1289">
                  <c:v>1309</c:v>
                </c:pt>
                <c:pt idx="1290">
                  <c:v>1310</c:v>
                </c:pt>
                <c:pt idx="1291">
                  <c:v>1311</c:v>
                </c:pt>
                <c:pt idx="1292">
                  <c:v>1312</c:v>
                </c:pt>
                <c:pt idx="1293">
                  <c:v>1313</c:v>
                </c:pt>
                <c:pt idx="1294">
                  <c:v>1314</c:v>
                </c:pt>
                <c:pt idx="1295">
                  <c:v>1315</c:v>
                </c:pt>
                <c:pt idx="1296">
                  <c:v>1316</c:v>
                </c:pt>
                <c:pt idx="1297">
                  <c:v>1317</c:v>
                </c:pt>
                <c:pt idx="1298">
                  <c:v>1318</c:v>
                </c:pt>
                <c:pt idx="1299">
                  <c:v>1319</c:v>
                </c:pt>
                <c:pt idx="1300">
                  <c:v>1320</c:v>
                </c:pt>
                <c:pt idx="1301">
                  <c:v>1321</c:v>
                </c:pt>
                <c:pt idx="1302">
                  <c:v>1322</c:v>
                </c:pt>
                <c:pt idx="1303">
                  <c:v>1323</c:v>
                </c:pt>
                <c:pt idx="1304">
                  <c:v>1324</c:v>
                </c:pt>
                <c:pt idx="1305">
                  <c:v>1325</c:v>
                </c:pt>
                <c:pt idx="1306">
                  <c:v>1326</c:v>
                </c:pt>
                <c:pt idx="1307">
                  <c:v>1327</c:v>
                </c:pt>
                <c:pt idx="1308">
                  <c:v>1328</c:v>
                </c:pt>
                <c:pt idx="1309">
                  <c:v>1329</c:v>
                </c:pt>
                <c:pt idx="1310">
                  <c:v>1330</c:v>
                </c:pt>
                <c:pt idx="1311">
                  <c:v>1331</c:v>
                </c:pt>
                <c:pt idx="1312">
                  <c:v>1332</c:v>
                </c:pt>
                <c:pt idx="1313">
                  <c:v>1333</c:v>
                </c:pt>
                <c:pt idx="1314">
                  <c:v>1334</c:v>
                </c:pt>
                <c:pt idx="1315">
                  <c:v>1335</c:v>
                </c:pt>
                <c:pt idx="1316">
                  <c:v>1336</c:v>
                </c:pt>
                <c:pt idx="1317">
                  <c:v>1337</c:v>
                </c:pt>
                <c:pt idx="1318">
                  <c:v>1338</c:v>
                </c:pt>
                <c:pt idx="1319">
                  <c:v>1339</c:v>
                </c:pt>
                <c:pt idx="1320">
                  <c:v>1340</c:v>
                </c:pt>
                <c:pt idx="1321">
                  <c:v>1341</c:v>
                </c:pt>
                <c:pt idx="1322">
                  <c:v>1342</c:v>
                </c:pt>
                <c:pt idx="1323">
                  <c:v>1343</c:v>
                </c:pt>
                <c:pt idx="1324">
                  <c:v>1344</c:v>
                </c:pt>
                <c:pt idx="1325">
                  <c:v>1345</c:v>
                </c:pt>
                <c:pt idx="1326">
                  <c:v>1346</c:v>
                </c:pt>
                <c:pt idx="1327">
                  <c:v>1347</c:v>
                </c:pt>
                <c:pt idx="1328">
                  <c:v>1348</c:v>
                </c:pt>
                <c:pt idx="1329">
                  <c:v>1349</c:v>
                </c:pt>
                <c:pt idx="1330">
                  <c:v>1350</c:v>
                </c:pt>
                <c:pt idx="1331">
                  <c:v>1351</c:v>
                </c:pt>
                <c:pt idx="1332">
                  <c:v>1352</c:v>
                </c:pt>
                <c:pt idx="1333">
                  <c:v>1353</c:v>
                </c:pt>
                <c:pt idx="1334">
                  <c:v>1354</c:v>
                </c:pt>
                <c:pt idx="1335">
                  <c:v>1355</c:v>
                </c:pt>
                <c:pt idx="1336">
                  <c:v>1356</c:v>
                </c:pt>
                <c:pt idx="1337">
                  <c:v>1357</c:v>
                </c:pt>
                <c:pt idx="1338">
                  <c:v>1358</c:v>
                </c:pt>
                <c:pt idx="1339">
                  <c:v>1359</c:v>
                </c:pt>
                <c:pt idx="1340">
                  <c:v>1360</c:v>
                </c:pt>
                <c:pt idx="1341">
                  <c:v>1361</c:v>
                </c:pt>
                <c:pt idx="1342">
                  <c:v>1362</c:v>
                </c:pt>
                <c:pt idx="1343">
                  <c:v>1363</c:v>
                </c:pt>
                <c:pt idx="1344">
                  <c:v>1364</c:v>
                </c:pt>
                <c:pt idx="1345">
                  <c:v>1365</c:v>
                </c:pt>
                <c:pt idx="1346">
                  <c:v>1366</c:v>
                </c:pt>
                <c:pt idx="1347">
                  <c:v>1367</c:v>
                </c:pt>
                <c:pt idx="1348">
                  <c:v>1368</c:v>
                </c:pt>
                <c:pt idx="1349">
                  <c:v>1369</c:v>
                </c:pt>
                <c:pt idx="1350">
                  <c:v>1370</c:v>
                </c:pt>
                <c:pt idx="1351">
                  <c:v>1371</c:v>
                </c:pt>
                <c:pt idx="1352">
                  <c:v>1372</c:v>
                </c:pt>
                <c:pt idx="1353">
                  <c:v>1373</c:v>
                </c:pt>
                <c:pt idx="1354">
                  <c:v>1374</c:v>
                </c:pt>
                <c:pt idx="1355">
                  <c:v>1375</c:v>
                </c:pt>
                <c:pt idx="1356">
                  <c:v>1376</c:v>
                </c:pt>
                <c:pt idx="1357">
                  <c:v>1377</c:v>
                </c:pt>
                <c:pt idx="1358">
                  <c:v>1378</c:v>
                </c:pt>
                <c:pt idx="1359">
                  <c:v>1379</c:v>
                </c:pt>
                <c:pt idx="1360">
                  <c:v>1380</c:v>
                </c:pt>
                <c:pt idx="1361">
                  <c:v>1381</c:v>
                </c:pt>
                <c:pt idx="1362">
                  <c:v>1382</c:v>
                </c:pt>
                <c:pt idx="1363">
                  <c:v>1383</c:v>
                </c:pt>
                <c:pt idx="1364">
                  <c:v>1384</c:v>
                </c:pt>
                <c:pt idx="1365">
                  <c:v>1385</c:v>
                </c:pt>
                <c:pt idx="1366">
                  <c:v>1386</c:v>
                </c:pt>
                <c:pt idx="1367">
                  <c:v>1387</c:v>
                </c:pt>
                <c:pt idx="1368">
                  <c:v>1388</c:v>
                </c:pt>
                <c:pt idx="1369">
                  <c:v>1389</c:v>
                </c:pt>
                <c:pt idx="1370">
                  <c:v>1390</c:v>
                </c:pt>
                <c:pt idx="1371">
                  <c:v>1391</c:v>
                </c:pt>
                <c:pt idx="1372">
                  <c:v>1392</c:v>
                </c:pt>
                <c:pt idx="1373">
                  <c:v>1393</c:v>
                </c:pt>
                <c:pt idx="1374">
                  <c:v>1394</c:v>
                </c:pt>
                <c:pt idx="1375">
                  <c:v>1395</c:v>
                </c:pt>
                <c:pt idx="1376">
                  <c:v>1396</c:v>
                </c:pt>
                <c:pt idx="1377">
                  <c:v>1397</c:v>
                </c:pt>
                <c:pt idx="1378">
                  <c:v>1398</c:v>
                </c:pt>
                <c:pt idx="1379">
                  <c:v>1399</c:v>
                </c:pt>
                <c:pt idx="1380">
                  <c:v>1400</c:v>
                </c:pt>
                <c:pt idx="1381">
                  <c:v>1401</c:v>
                </c:pt>
                <c:pt idx="1382">
                  <c:v>1402</c:v>
                </c:pt>
                <c:pt idx="1383">
                  <c:v>1403</c:v>
                </c:pt>
                <c:pt idx="1384">
                  <c:v>1404</c:v>
                </c:pt>
                <c:pt idx="1385">
                  <c:v>1405</c:v>
                </c:pt>
                <c:pt idx="1386">
                  <c:v>1406</c:v>
                </c:pt>
                <c:pt idx="1387">
                  <c:v>1407</c:v>
                </c:pt>
                <c:pt idx="1388">
                  <c:v>1408</c:v>
                </c:pt>
                <c:pt idx="1389">
                  <c:v>1409</c:v>
                </c:pt>
                <c:pt idx="1390">
                  <c:v>1410</c:v>
                </c:pt>
                <c:pt idx="1391">
                  <c:v>1411</c:v>
                </c:pt>
                <c:pt idx="1392">
                  <c:v>1412</c:v>
                </c:pt>
                <c:pt idx="1393">
                  <c:v>1413</c:v>
                </c:pt>
                <c:pt idx="1394">
                  <c:v>1414</c:v>
                </c:pt>
                <c:pt idx="1395">
                  <c:v>1415</c:v>
                </c:pt>
                <c:pt idx="1396">
                  <c:v>1416</c:v>
                </c:pt>
                <c:pt idx="1397">
                  <c:v>1417</c:v>
                </c:pt>
                <c:pt idx="1398">
                  <c:v>1418</c:v>
                </c:pt>
                <c:pt idx="1399">
                  <c:v>1419</c:v>
                </c:pt>
                <c:pt idx="1400">
                  <c:v>1420</c:v>
                </c:pt>
                <c:pt idx="1401">
                  <c:v>1421</c:v>
                </c:pt>
                <c:pt idx="1402">
                  <c:v>1422</c:v>
                </c:pt>
                <c:pt idx="1403">
                  <c:v>1423</c:v>
                </c:pt>
                <c:pt idx="1404">
                  <c:v>1424</c:v>
                </c:pt>
                <c:pt idx="1405">
                  <c:v>1425</c:v>
                </c:pt>
                <c:pt idx="1406">
                  <c:v>1426</c:v>
                </c:pt>
                <c:pt idx="1407">
                  <c:v>1427</c:v>
                </c:pt>
                <c:pt idx="1408">
                  <c:v>1428</c:v>
                </c:pt>
                <c:pt idx="1409">
                  <c:v>1429</c:v>
                </c:pt>
                <c:pt idx="1410">
                  <c:v>1430</c:v>
                </c:pt>
                <c:pt idx="1411">
                  <c:v>1431</c:v>
                </c:pt>
                <c:pt idx="1412">
                  <c:v>1432</c:v>
                </c:pt>
                <c:pt idx="1413">
                  <c:v>1433</c:v>
                </c:pt>
                <c:pt idx="1414">
                  <c:v>1434</c:v>
                </c:pt>
                <c:pt idx="1415">
                  <c:v>1435</c:v>
                </c:pt>
                <c:pt idx="1416">
                  <c:v>1436</c:v>
                </c:pt>
                <c:pt idx="1417">
                  <c:v>1437</c:v>
                </c:pt>
                <c:pt idx="1418">
                  <c:v>1438</c:v>
                </c:pt>
                <c:pt idx="1419">
                  <c:v>1439</c:v>
                </c:pt>
                <c:pt idx="1420">
                  <c:v>1440</c:v>
                </c:pt>
                <c:pt idx="1421">
                  <c:v>1441</c:v>
                </c:pt>
                <c:pt idx="1422">
                  <c:v>1442</c:v>
                </c:pt>
                <c:pt idx="1423">
                  <c:v>1443</c:v>
                </c:pt>
                <c:pt idx="1424">
                  <c:v>1444</c:v>
                </c:pt>
                <c:pt idx="1425">
                  <c:v>1445</c:v>
                </c:pt>
                <c:pt idx="1426">
                  <c:v>1446</c:v>
                </c:pt>
                <c:pt idx="1427">
                  <c:v>1447</c:v>
                </c:pt>
                <c:pt idx="1428">
                  <c:v>1448</c:v>
                </c:pt>
                <c:pt idx="1429">
                  <c:v>1449</c:v>
                </c:pt>
                <c:pt idx="1430">
                  <c:v>1450</c:v>
                </c:pt>
                <c:pt idx="1431">
                  <c:v>1451</c:v>
                </c:pt>
                <c:pt idx="1432">
                  <c:v>1452</c:v>
                </c:pt>
                <c:pt idx="1433">
                  <c:v>1453</c:v>
                </c:pt>
                <c:pt idx="1434">
                  <c:v>1454</c:v>
                </c:pt>
                <c:pt idx="1435">
                  <c:v>1455</c:v>
                </c:pt>
                <c:pt idx="1436">
                  <c:v>1456</c:v>
                </c:pt>
                <c:pt idx="1437">
                  <c:v>1457</c:v>
                </c:pt>
                <c:pt idx="1438">
                  <c:v>1458</c:v>
                </c:pt>
                <c:pt idx="1439">
                  <c:v>1459</c:v>
                </c:pt>
                <c:pt idx="1440">
                  <c:v>1460</c:v>
                </c:pt>
                <c:pt idx="1441">
                  <c:v>1461</c:v>
                </c:pt>
                <c:pt idx="1442">
                  <c:v>1462</c:v>
                </c:pt>
                <c:pt idx="1443">
                  <c:v>1463</c:v>
                </c:pt>
                <c:pt idx="1444">
                  <c:v>1464</c:v>
                </c:pt>
                <c:pt idx="1445">
                  <c:v>1465</c:v>
                </c:pt>
                <c:pt idx="1446">
                  <c:v>1466</c:v>
                </c:pt>
                <c:pt idx="1447">
                  <c:v>1467</c:v>
                </c:pt>
                <c:pt idx="1448">
                  <c:v>1468</c:v>
                </c:pt>
                <c:pt idx="1449">
                  <c:v>1469</c:v>
                </c:pt>
                <c:pt idx="1450">
                  <c:v>1470</c:v>
                </c:pt>
                <c:pt idx="1451">
                  <c:v>1471</c:v>
                </c:pt>
                <c:pt idx="1452">
                  <c:v>1472</c:v>
                </c:pt>
                <c:pt idx="1453">
                  <c:v>1473</c:v>
                </c:pt>
                <c:pt idx="1454">
                  <c:v>1474</c:v>
                </c:pt>
                <c:pt idx="1455">
                  <c:v>1475</c:v>
                </c:pt>
                <c:pt idx="1456">
                  <c:v>1476</c:v>
                </c:pt>
                <c:pt idx="1457">
                  <c:v>1477</c:v>
                </c:pt>
                <c:pt idx="1458">
                  <c:v>1478</c:v>
                </c:pt>
                <c:pt idx="1459">
                  <c:v>1479</c:v>
                </c:pt>
                <c:pt idx="1460">
                  <c:v>1480</c:v>
                </c:pt>
                <c:pt idx="1461">
                  <c:v>1481</c:v>
                </c:pt>
                <c:pt idx="1462">
                  <c:v>1482</c:v>
                </c:pt>
                <c:pt idx="1463">
                  <c:v>1483</c:v>
                </c:pt>
                <c:pt idx="1464">
                  <c:v>1484</c:v>
                </c:pt>
                <c:pt idx="1465">
                  <c:v>1485</c:v>
                </c:pt>
                <c:pt idx="1466">
                  <c:v>1486</c:v>
                </c:pt>
                <c:pt idx="1467">
                  <c:v>1487</c:v>
                </c:pt>
                <c:pt idx="1468">
                  <c:v>1488</c:v>
                </c:pt>
                <c:pt idx="1469">
                  <c:v>1489</c:v>
                </c:pt>
                <c:pt idx="1470">
                  <c:v>1490</c:v>
                </c:pt>
                <c:pt idx="1471">
                  <c:v>1491</c:v>
                </c:pt>
                <c:pt idx="1472">
                  <c:v>1492</c:v>
                </c:pt>
                <c:pt idx="1473">
                  <c:v>1493</c:v>
                </c:pt>
                <c:pt idx="1474">
                  <c:v>1494</c:v>
                </c:pt>
                <c:pt idx="1475">
                  <c:v>1495</c:v>
                </c:pt>
                <c:pt idx="1476">
                  <c:v>1496</c:v>
                </c:pt>
                <c:pt idx="1477">
                  <c:v>1497</c:v>
                </c:pt>
                <c:pt idx="1478">
                  <c:v>1498</c:v>
                </c:pt>
                <c:pt idx="1479">
                  <c:v>1499</c:v>
                </c:pt>
                <c:pt idx="1480">
                  <c:v>1500</c:v>
                </c:pt>
                <c:pt idx="1481">
                  <c:v>1501</c:v>
                </c:pt>
                <c:pt idx="1482">
                  <c:v>1502</c:v>
                </c:pt>
                <c:pt idx="1483">
                  <c:v>1503</c:v>
                </c:pt>
                <c:pt idx="1484">
                  <c:v>1504</c:v>
                </c:pt>
                <c:pt idx="1485">
                  <c:v>1505</c:v>
                </c:pt>
                <c:pt idx="1486">
                  <c:v>1506</c:v>
                </c:pt>
                <c:pt idx="1487">
                  <c:v>1507</c:v>
                </c:pt>
                <c:pt idx="1488">
                  <c:v>1508</c:v>
                </c:pt>
                <c:pt idx="1489">
                  <c:v>1509</c:v>
                </c:pt>
                <c:pt idx="1490">
                  <c:v>1510</c:v>
                </c:pt>
                <c:pt idx="1491">
                  <c:v>1511</c:v>
                </c:pt>
                <c:pt idx="1492">
                  <c:v>1512</c:v>
                </c:pt>
                <c:pt idx="1493">
                  <c:v>1513</c:v>
                </c:pt>
                <c:pt idx="1494">
                  <c:v>1514</c:v>
                </c:pt>
                <c:pt idx="1495">
                  <c:v>1515</c:v>
                </c:pt>
                <c:pt idx="1496">
                  <c:v>1516</c:v>
                </c:pt>
                <c:pt idx="1497">
                  <c:v>1517</c:v>
                </c:pt>
                <c:pt idx="1498">
                  <c:v>1518</c:v>
                </c:pt>
                <c:pt idx="1499">
                  <c:v>1519</c:v>
                </c:pt>
                <c:pt idx="1500">
                  <c:v>1520</c:v>
                </c:pt>
                <c:pt idx="1501">
                  <c:v>1521</c:v>
                </c:pt>
                <c:pt idx="1502">
                  <c:v>1522</c:v>
                </c:pt>
                <c:pt idx="1503">
                  <c:v>1523</c:v>
                </c:pt>
                <c:pt idx="1504">
                  <c:v>1524</c:v>
                </c:pt>
                <c:pt idx="1505">
                  <c:v>1525</c:v>
                </c:pt>
                <c:pt idx="1506">
                  <c:v>1526</c:v>
                </c:pt>
                <c:pt idx="1507">
                  <c:v>1527</c:v>
                </c:pt>
                <c:pt idx="1508">
                  <c:v>1528</c:v>
                </c:pt>
                <c:pt idx="1509">
                  <c:v>1529</c:v>
                </c:pt>
                <c:pt idx="1510">
                  <c:v>1530</c:v>
                </c:pt>
                <c:pt idx="1511">
                  <c:v>1531</c:v>
                </c:pt>
                <c:pt idx="1512">
                  <c:v>1532</c:v>
                </c:pt>
                <c:pt idx="1513">
                  <c:v>1533</c:v>
                </c:pt>
                <c:pt idx="1514">
                  <c:v>1534</c:v>
                </c:pt>
                <c:pt idx="1515">
                  <c:v>1535</c:v>
                </c:pt>
                <c:pt idx="1516">
                  <c:v>1536</c:v>
                </c:pt>
                <c:pt idx="1517">
                  <c:v>1537</c:v>
                </c:pt>
                <c:pt idx="1518">
                  <c:v>1538</c:v>
                </c:pt>
                <c:pt idx="1519">
                  <c:v>1539</c:v>
                </c:pt>
                <c:pt idx="1520">
                  <c:v>1540</c:v>
                </c:pt>
                <c:pt idx="1521">
                  <c:v>1541</c:v>
                </c:pt>
                <c:pt idx="1522">
                  <c:v>1542</c:v>
                </c:pt>
                <c:pt idx="1523">
                  <c:v>1543</c:v>
                </c:pt>
                <c:pt idx="1524">
                  <c:v>1544</c:v>
                </c:pt>
                <c:pt idx="1525">
                  <c:v>1545</c:v>
                </c:pt>
                <c:pt idx="1526">
                  <c:v>1546</c:v>
                </c:pt>
                <c:pt idx="1527">
                  <c:v>1547</c:v>
                </c:pt>
                <c:pt idx="1528">
                  <c:v>1548</c:v>
                </c:pt>
                <c:pt idx="1529">
                  <c:v>1549</c:v>
                </c:pt>
                <c:pt idx="1530">
                  <c:v>1550</c:v>
                </c:pt>
                <c:pt idx="1531">
                  <c:v>1551</c:v>
                </c:pt>
                <c:pt idx="1532">
                  <c:v>1552</c:v>
                </c:pt>
                <c:pt idx="1533">
                  <c:v>1553</c:v>
                </c:pt>
                <c:pt idx="1534">
                  <c:v>1554</c:v>
                </c:pt>
                <c:pt idx="1535">
                  <c:v>1555</c:v>
                </c:pt>
                <c:pt idx="1536">
                  <c:v>1556</c:v>
                </c:pt>
                <c:pt idx="1537">
                  <c:v>1557</c:v>
                </c:pt>
                <c:pt idx="1538">
                  <c:v>1558</c:v>
                </c:pt>
                <c:pt idx="1539">
                  <c:v>1559</c:v>
                </c:pt>
                <c:pt idx="1540">
                  <c:v>1560</c:v>
                </c:pt>
                <c:pt idx="1541">
                  <c:v>1561</c:v>
                </c:pt>
                <c:pt idx="1542">
                  <c:v>1562</c:v>
                </c:pt>
                <c:pt idx="1543">
                  <c:v>1563</c:v>
                </c:pt>
                <c:pt idx="1544">
                  <c:v>1564</c:v>
                </c:pt>
                <c:pt idx="1545">
                  <c:v>1565</c:v>
                </c:pt>
                <c:pt idx="1546">
                  <c:v>1566</c:v>
                </c:pt>
                <c:pt idx="1547">
                  <c:v>1567</c:v>
                </c:pt>
                <c:pt idx="1548">
                  <c:v>1568</c:v>
                </c:pt>
                <c:pt idx="1549">
                  <c:v>1569</c:v>
                </c:pt>
                <c:pt idx="1550">
                  <c:v>1570</c:v>
                </c:pt>
                <c:pt idx="1551">
                  <c:v>1571</c:v>
                </c:pt>
                <c:pt idx="1552">
                  <c:v>1572</c:v>
                </c:pt>
                <c:pt idx="1553">
                  <c:v>1573</c:v>
                </c:pt>
                <c:pt idx="1554">
                  <c:v>1574</c:v>
                </c:pt>
                <c:pt idx="1555">
                  <c:v>1575</c:v>
                </c:pt>
                <c:pt idx="1556">
                  <c:v>1576</c:v>
                </c:pt>
                <c:pt idx="1557">
                  <c:v>1577</c:v>
                </c:pt>
                <c:pt idx="1558">
                  <c:v>1578</c:v>
                </c:pt>
                <c:pt idx="1559">
                  <c:v>1579</c:v>
                </c:pt>
                <c:pt idx="1560">
                  <c:v>1580</c:v>
                </c:pt>
                <c:pt idx="1561">
                  <c:v>1581</c:v>
                </c:pt>
                <c:pt idx="1562">
                  <c:v>1582</c:v>
                </c:pt>
                <c:pt idx="1563">
                  <c:v>1583</c:v>
                </c:pt>
                <c:pt idx="1564">
                  <c:v>1584</c:v>
                </c:pt>
                <c:pt idx="1565">
                  <c:v>1585</c:v>
                </c:pt>
                <c:pt idx="1566">
                  <c:v>1586</c:v>
                </c:pt>
                <c:pt idx="1567">
                  <c:v>1587</c:v>
                </c:pt>
                <c:pt idx="1568">
                  <c:v>1588</c:v>
                </c:pt>
                <c:pt idx="1569">
                  <c:v>1589</c:v>
                </c:pt>
                <c:pt idx="1570">
                  <c:v>1590</c:v>
                </c:pt>
                <c:pt idx="1571">
                  <c:v>1591</c:v>
                </c:pt>
                <c:pt idx="1572">
                  <c:v>1592</c:v>
                </c:pt>
                <c:pt idx="1573">
                  <c:v>1593</c:v>
                </c:pt>
                <c:pt idx="1574">
                  <c:v>1594</c:v>
                </c:pt>
                <c:pt idx="1575">
                  <c:v>1595</c:v>
                </c:pt>
                <c:pt idx="1576">
                  <c:v>1596</c:v>
                </c:pt>
                <c:pt idx="1577">
                  <c:v>1597</c:v>
                </c:pt>
                <c:pt idx="1578">
                  <c:v>1598</c:v>
                </c:pt>
                <c:pt idx="1579">
                  <c:v>1599</c:v>
                </c:pt>
                <c:pt idx="1580">
                  <c:v>1600</c:v>
                </c:pt>
                <c:pt idx="1581">
                  <c:v>1601</c:v>
                </c:pt>
                <c:pt idx="1582">
                  <c:v>1602</c:v>
                </c:pt>
                <c:pt idx="1583">
                  <c:v>1603</c:v>
                </c:pt>
                <c:pt idx="1584">
                  <c:v>1604</c:v>
                </c:pt>
                <c:pt idx="1585">
                  <c:v>1605</c:v>
                </c:pt>
                <c:pt idx="1586">
                  <c:v>1606</c:v>
                </c:pt>
                <c:pt idx="1587">
                  <c:v>1607</c:v>
                </c:pt>
                <c:pt idx="1588">
                  <c:v>1608</c:v>
                </c:pt>
                <c:pt idx="1589">
                  <c:v>1609</c:v>
                </c:pt>
                <c:pt idx="1590">
                  <c:v>1610</c:v>
                </c:pt>
                <c:pt idx="1591">
                  <c:v>1611</c:v>
                </c:pt>
                <c:pt idx="1592">
                  <c:v>1612</c:v>
                </c:pt>
                <c:pt idx="1593">
                  <c:v>1613</c:v>
                </c:pt>
                <c:pt idx="1594">
                  <c:v>1614</c:v>
                </c:pt>
                <c:pt idx="1595">
                  <c:v>1615</c:v>
                </c:pt>
                <c:pt idx="1596">
                  <c:v>1616</c:v>
                </c:pt>
                <c:pt idx="1597">
                  <c:v>1617</c:v>
                </c:pt>
                <c:pt idx="1598">
                  <c:v>1618</c:v>
                </c:pt>
                <c:pt idx="1599">
                  <c:v>1619</c:v>
                </c:pt>
                <c:pt idx="1600">
                  <c:v>1620</c:v>
                </c:pt>
                <c:pt idx="1601">
                  <c:v>1621</c:v>
                </c:pt>
                <c:pt idx="1602">
                  <c:v>1622</c:v>
                </c:pt>
                <c:pt idx="1603">
                  <c:v>1623</c:v>
                </c:pt>
                <c:pt idx="1604">
                  <c:v>1624</c:v>
                </c:pt>
                <c:pt idx="1605">
                  <c:v>1625</c:v>
                </c:pt>
                <c:pt idx="1606">
                  <c:v>1626</c:v>
                </c:pt>
                <c:pt idx="1607">
                  <c:v>1627</c:v>
                </c:pt>
                <c:pt idx="1608">
                  <c:v>1628</c:v>
                </c:pt>
                <c:pt idx="1609">
                  <c:v>1629</c:v>
                </c:pt>
                <c:pt idx="1610">
                  <c:v>1630</c:v>
                </c:pt>
                <c:pt idx="1611">
                  <c:v>1631</c:v>
                </c:pt>
                <c:pt idx="1612">
                  <c:v>1632</c:v>
                </c:pt>
                <c:pt idx="1613">
                  <c:v>1633</c:v>
                </c:pt>
                <c:pt idx="1614">
                  <c:v>1634</c:v>
                </c:pt>
                <c:pt idx="1615">
                  <c:v>1635</c:v>
                </c:pt>
                <c:pt idx="1616">
                  <c:v>1636</c:v>
                </c:pt>
                <c:pt idx="1617">
                  <c:v>1637</c:v>
                </c:pt>
                <c:pt idx="1618">
                  <c:v>1638</c:v>
                </c:pt>
                <c:pt idx="1619">
                  <c:v>1639</c:v>
                </c:pt>
                <c:pt idx="1620">
                  <c:v>1640</c:v>
                </c:pt>
                <c:pt idx="1621">
                  <c:v>1641</c:v>
                </c:pt>
                <c:pt idx="1622">
                  <c:v>1642</c:v>
                </c:pt>
                <c:pt idx="1623">
                  <c:v>1643</c:v>
                </c:pt>
                <c:pt idx="1624">
                  <c:v>1644</c:v>
                </c:pt>
                <c:pt idx="1625">
                  <c:v>1645</c:v>
                </c:pt>
                <c:pt idx="1626">
                  <c:v>1646</c:v>
                </c:pt>
                <c:pt idx="1627">
                  <c:v>1647</c:v>
                </c:pt>
                <c:pt idx="1628">
                  <c:v>1648</c:v>
                </c:pt>
                <c:pt idx="1629">
                  <c:v>1649</c:v>
                </c:pt>
                <c:pt idx="1630">
                  <c:v>1650</c:v>
                </c:pt>
                <c:pt idx="1631">
                  <c:v>1651</c:v>
                </c:pt>
                <c:pt idx="1632">
                  <c:v>1652</c:v>
                </c:pt>
                <c:pt idx="1633">
                  <c:v>1653</c:v>
                </c:pt>
                <c:pt idx="1634">
                  <c:v>1654</c:v>
                </c:pt>
                <c:pt idx="1635">
                  <c:v>1655</c:v>
                </c:pt>
                <c:pt idx="1636">
                  <c:v>1656</c:v>
                </c:pt>
                <c:pt idx="1637">
                  <c:v>1657</c:v>
                </c:pt>
                <c:pt idx="1638">
                  <c:v>1658</c:v>
                </c:pt>
                <c:pt idx="1639">
                  <c:v>1659</c:v>
                </c:pt>
                <c:pt idx="1640">
                  <c:v>1660</c:v>
                </c:pt>
                <c:pt idx="1641">
                  <c:v>1661</c:v>
                </c:pt>
                <c:pt idx="1642">
                  <c:v>1662</c:v>
                </c:pt>
                <c:pt idx="1643">
                  <c:v>1663</c:v>
                </c:pt>
                <c:pt idx="1644">
                  <c:v>1664</c:v>
                </c:pt>
                <c:pt idx="1645">
                  <c:v>1665</c:v>
                </c:pt>
                <c:pt idx="1646">
                  <c:v>1666</c:v>
                </c:pt>
                <c:pt idx="1647">
                  <c:v>1667</c:v>
                </c:pt>
                <c:pt idx="1648">
                  <c:v>1668</c:v>
                </c:pt>
                <c:pt idx="1649">
                  <c:v>1669</c:v>
                </c:pt>
                <c:pt idx="1650">
                  <c:v>1670</c:v>
                </c:pt>
                <c:pt idx="1651">
                  <c:v>1671</c:v>
                </c:pt>
                <c:pt idx="1652">
                  <c:v>1672</c:v>
                </c:pt>
                <c:pt idx="1653">
                  <c:v>1673</c:v>
                </c:pt>
                <c:pt idx="1654">
                  <c:v>1674</c:v>
                </c:pt>
                <c:pt idx="1655">
                  <c:v>1675</c:v>
                </c:pt>
                <c:pt idx="1656">
                  <c:v>1676</c:v>
                </c:pt>
                <c:pt idx="1657">
                  <c:v>1677</c:v>
                </c:pt>
                <c:pt idx="1658">
                  <c:v>1678</c:v>
                </c:pt>
                <c:pt idx="1659">
                  <c:v>1679</c:v>
                </c:pt>
                <c:pt idx="1660">
                  <c:v>1680</c:v>
                </c:pt>
                <c:pt idx="1661">
                  <c:v>1681</c:v>
                </c:pt>
                <c:pt idx="1662">
                  <c:v>1682</c:v>
                </c:pt>
                <c:pt idx="1663">
                  <c:v>1683</c:v>
                </c:pt>
                <c:pt idx="1664">
                  <c:v>1684</c:v>
                </c:pt>
                <c:pt idx="1665">
                  <c:v>1685</c:v>
                </c:pt>
                <c:pt idx="1666">
                  <c:v>1686</c:v>
                </c:pt>
                <c:pt idx="1667">
                  <c:v>1687</c:v>
                </c:pt>
                <c:pt idx="1668">
                  <c:v>1688</c:v>
                </c:pt>
                <c:pt idx="1669">
                  <c:v>1689</c:v>
                </c:pt>
                <c:pt idx="1670">
                  <c:v>1690</c:v>
                </c:pt>
                <c:pt idx="1671">
                  <c:v>1691</c:v>
                </c:pt>
                <c:pt idx="1672">
                  <c:v>1692</c:v>
                </c:pt>
                <c:pt idx="1673">
                  <c:v>1693</c:v>
                </c:pt>
                <c:pt idx="1674">
                  <c:v>1694</c:v>
                </c:pt>
                <c:pt idx="1675">
                  <c:v>1695</c:v>
                </c:pt>
                <c:pt idx="1676">
                  <c:v>1696</c:v>
                </c:pt>
                <c:pt idx="1677">
                  <c:v>1697</c:v>
                </c:pt>
                <c:pt idx="1678">
                  <c:v>1698</c:v>
                </c:pt>
                <c:pt idx="1679">
                  <c:v>1699</c:v>
                </c:pt>
                <c:pt idx="1680">
                  <c:v>1700</c:v>
                </c:pt>
                <c:pt idx="1681">
                  <c:v>1701</c:v>
                </c:pt>
                <c:pt idx="1682">
                  <c:v>1702</c:v>
                </c:pt>
                <c:pt idx="1683">
                  <c:v>1703</c:v>
                </c:pt>
                <c:pt idx="1684">
                  <c:v>1704</c:v>
                </c:pt>
                <c:pt idx="1685">
                  <c:v>1705</c:v>
                </c:pt>
                <c:pt idx="1686">
                  <c:v>1706</c:v>
                </c:pt>
                <c:pt idx="1687">
                  <c:v>1707</c:v>
                </c:pt>
                <c:pt idx="1688">
                  <c:v>1708</c:v>
                </c:pt>
                <c:pt idx="1689">
                  <c:v>1709</c:v>
                </c:pt>
                <c:pt idx="1690">
                  <c:v>1710</c:v>
                </c:pt>
                <c:pt idx="1691">
                  <c:v>1711</c:v>
                </c:pt>
                <c:pt idx="1692">
                  <c:v>1712</c:v>
                </c:pt>
                <c:pt idx="1693">
                  <c:v>1713</c:v>
                </c:pt>
                <c:pt idx="1694">
                  <c:v>1714</c:v>
                </c:pt>
                <c:pt idx="1695">
                  <c:v>1715</c:v>
                </c:pt>
                <c:pt idx="1696">
                  <c:v>1716</c:v>
                </c:pt>
                <c:pt idx="1697">
                  <c:v>1717</c:v>
                </c:pt>
                <c:pt idx="1698">
                  <c:v>1718</c:v>
                </c:pt>
                <c:pt idx="1699">
                  <c:v>1719</c:v>
                </c:pt>
                <c:pt idx="1700">
                  <c:v>1720</c:v>
                </c:pt>
                <c:pt idx="1701">
                  <c:v>1721</c:v>
                </c:pt>
                <c:pt idx="1702">
                  <c:v>1722</c:v>
                </c:pt>
                <c:pt idx="1703">
                  <c:v>1723</c:v>
                </c:pt>
                <c:pt idx="1704">
                  <c:v>1724</c:v>
                </c:pt>
                <c:pt idx="1705">
                  <c:v>1725</c:v>
                </c:pt>
                <c:pt idx="1706">
                  <c:v>1726</c:v>
                </c:pt>
                <c:pt idx="1707">
                  <c:v>1727</c:v>
                </c:pt>
                <c:pt idx="1708">
                  <c:v>1728</c:v>
                </c:pt>
                <c:pt idx="1709">
                  <c:v>1729</c:v>
                </c:pt>
                <c:pt idx="1710">
                  <c:v>1730</c:v>
                </c:pt>
                <c:pt idx="1711">
                  <c:v>1731</c:v>
                </c:pt>
                <c:pt idx="1712">
                  <c:v>1732</c:v>
                </c:pt>
                <c:pt idx="1713">
                  <c:v>1733</c:v>
                </c:pt>
                <c:pt idx="1714">
                  <c:v>1734</c:v>
                </c:pt>
                <c:pt idx="1715">
                  <c:v>1735</c:v>
                </c:pt>
                <c:pt idx="1716">
                  <c:v>1736</c:v>
                </c:pt>
                <c:pt idx="1717">
                  <c:v>1737</c:v>
                </c:pt>
                <c:pt idx="1718">
                  <c:v>1738</c:v>
                </c:pt>
                <c:pt idx="1719">
                  <c:v>1739</c:v>
                </c:pt>
                <c:pt idx="1720">
                  <c:v>1740</c:v>
                </c:pt>
                <c:pt idx="1721">
                  <c:v>1741</c:v>
                </c:pt>
                <c:pt idx="1722">
                  <c:v>1742</c:v>
                </c:pt>
                <c:pt idx="1723">
                  <c:v>1743</c:v>
                </c:pt>
                <c:pt idx="1724">
                  <c:v>1744</c:v>
                </c:pt>
                <c:pt idx="1725">
                  <c:v>1745</c:v>
                </c:pt>
                <c:pt idx="1726">
                  <c:v>1746</c:v>
                </c:pt>
                <c:pt idx="1727">
                  <c:v>1747</c:v>
                </c:pt>
                <c:pt idx="1728">
                  <c:v>1748</c:v>
                </c:pt>
                <c:pt idx="1729">
                  <c:v>1749</c:v>
                </c:pt>
                <c:pt idx="1730">
                  <c:v>1750</c:v>
                </c:pt>
                <c:pt idx="1731">
                  <c:v>1751</c:v>
                </c:pt>
                <c:pt idx="1732">
                  <c:v>1752</c:v>
                </c:pt>
                <c:pt idx="1733">
                  <c:v>1753</c:v>
                </c:pt>
                <c:pt idx="1734">
                  <c:v>1754</c:v>
                </c:pt>
                <c:pt idx="1735">
                  <c:v>1755</c:v>
                </c:pt>
                <c:pt idx="1736">
                  <c:v>1756</c:v>
                </c:pt>
                <c:pt idx="1737">
                  <c:v>1757</c:v>
                </c:pt>
                <c:pt idx="1738">
                  <c:v>1758</c:v>
                </c:pt>
                <c:pt idx="1739">
                  <c:v>1759</c:v>
                </c:pt>
                <c:pt idx="1740">
                  <c:v>1760</c:v>
                </c:pt>
                <c:pt idx="1741">
                  <c:v>1761</c:v>
                </c:pt>
                <c:pt idx="1742">
                  <c:v>1762</c:v>
                </c:pt>
                <c:pt idx="1743">
                  <c:v>1763</c:v>
                </c:pt>
                <c:pt idx="1744">
                  <c:v>1764</c:v>
                </c:pt>
                <c:pt idx="1745">
                  <c:v>1765</c:v>
                </c:pt>
                <c:pt idx="1746">
                  <c:v>1766</c:v>
                </c:pt>
                <c:pt idx="1747">
                  <c:v>1767</c:v>
                </c:pt>
                <c:pt idx="1748">
                  <c:v>1768</c:v>
                </c:pt>
                <c:pt idx="1749">
                  <c:v>1769</c:v>
                </c:pt>
                <c:pt idx="1750">
                  <c:v>1770</c:v>
                </c:pt>
                <c:pt idx="1751">
                  <c:v>1771</c:v>
                </c:pt>
                <c:pt idx="1752">
                  <c:v>1772</c:v>
                </c:pt>
                <c:pt idx="1753">
                  <c:v>1773</c:v>
                </c:pt>
                <c:pt idx="1754">
                  <c:v>1774</c:v>
                </c:pt>
                <c:pt idx="1755">
                  <c:v>1775</c:v>
                </c:pt>
                <c:pt idx="1756">
                  <c:v>1776</c:v>
                </c:pt>
                <c:pt idx="1757">
                  <c:v>1777</c:v>
                </c:pt>
                <c:pt idx="1758">
                  <c:v>1778</c:v>
                </c:pt>
                <c:pt idx="1759">
                  <c:v>1779</c:v>
                </c:pt>
                <c:pt idx="1760">
                  <c:v>1780</c:v>
                </c:pt>
                <c:pt idx="1761">
                  <c:v>1781</c:v>
                </c:pt>
                <c:pt idx="1762">
                  <c:v>1782</c:v>
                </c:pt>
                <c:pt idx="1763">
                  <c:v>1783</c:v>
                </c:pt>
                <c:pt idx="1764">
                  <c:v>1784</c:v>
                </c:pt>
                <c:pt idx="1765">
                  <c:v>1785</c:v>
                </c:pt>
                <c:pt idx="1766">
                  <c:v>1786</c:v>
                </c:pt>
                <c:pt idx="1767">
                  <c:v>1787</c:v>
                </c:pt>
                <c:pt idx="1768">
                  <c:v>1788</c:v>
                </c:pt>
                <c:pt idx="1769">
                  <c:v>1789</c:v>
                </c:pt>
                <c:pt idx="1770">
                  <c:v>1790</c:v>
                </c:pt>
                <c:pt idx="1771">
                  <c:v>1791</c:v>
                </c:pt>
                <c:pt idx="1772">
                  <c:v>1792</c:v>
                </c:pt>
                <c:pt idx="1773">
                  <c:v>1793</c:v>
                </c:pt>
                <c:pt idx="1774">
                  <c:v>1794</c:v>
                </c:pt>
                <c:pt idx="1775">
                  <c:v>1795</c:v>
                </c:pt>
                <c:pt idx="1776">
                  <c:v>1796</c:v>
                </c:pt>
                <c:pt idx="1777">
                  <c:v>1797</c:v>
                </c:pt>
                <c:pt idx="1778">
                  <c:v>1798</c:v>
                </c:pt>
                <c:pt idx="1779">
                  <c:v>1799</c:v>
                </c:pt>
                <c:pt idx="1780">
                  <c:v>1800</c:v>
                </c:pt>
                <c:pt idx="1781">
                  <c:v>1801</c:v>
                </c:pt>
                <c:pt idx="1782">
                  <c:v>1802</c:v>
                </c:pt>
                <c:pt idx="1783">
                  <c:v>1803</c:v>
                </c:pt>
                <c:pt idx="1784">
                  <c:v>1804</c:v>
                </c:pt>
                <c:pt idx="1785">
                  <c:v>1805</c:v>
                </c:pt>
                <c:pt idx="1786">
                  <c:v>1806</c:v>
                </c:pt>
                <c:pt idx="1787">
                  <c:v>1807</c:v>
                </c:pt>
                <c:pt idx="1788">
                  <c:v>1808</c:v>
                </c:pt>
                <c:pt idx="1789">
                  <c:v>1809</c:v>
                </c:pt>
                <c:pt idx="1790">
                  <c:v>1810</c:v>
                </c:pt>
                <c:pt idx="1791">
                  <c:v>1811</c:v>
                </c:pt>
                <c:pt idx="1792">
                  <c:v>1812</c:v>
                </c:pt>
                <c:pt idx="1793">
                  <c:v>1813</c:v>
                </c:pt>
                <c:pt idx="1794">
                  <c:v>1814</c:v>
                </c:pt>
                <c:pt idx="1795">
                  <c:v>1815</c:v>
                </c:pt>
                <c:pt idx="1796">
                  <c:v>1816</c:v>
                </c:pt>
                <c:pt idx="1797">
                  <c:v>1817</c:v>
                </c:pt>
                <c:pt idx="1798">
                  <c:v>1818</c:v>
                </c:pt>
                <c:pt idx="1799">
                  <c:v>1819</c:v>
                </c:pt>
                <c:pt idx="1800">
                  <c:v>1820</c:v>
                </c:pt>
                <c:pt idx="1801">
                  <c:v>1821</c:v>
                </c:pt>
                <c:pt idx="1802">
                  <c:v>1822</c:v>
                </c:pt>
                <c:pt idx="1803">
                  <c:v>1823</c:v>
                </c:pt>
                <c:pt idx="1804">
                  <c:v>1824</c:v>
                </c:pt>
                <c:pt idx="1805">
                  <c:v>1825</c:v>
                </c:pt>
                <c:pt idx="1806">
                  <c:v>1826</c:v>
                </c:pt>
                <c:pt idx="1807">
                  <c:v>1827</c:v>
                </c:pt>
                <c:pt idx="1808">
                  <c:v>1828</c:v>
                </c:pt>
                <c:pt idx="1809">
                  <c:v>1829</c:v>
                </c:pt>
                <c:pt idx="1810">
                  <c:v>1830</c:v>
                </c:pt>
                <c:pt idx="1811">
                  <c:v>1831</c:v>
                </c:pt>
                <c:pt idx="1812">
                  <c:v>1832</c:v>
                </c:pt>
                <c:pt idx="1813">
                  <c:v>1833</c:v>
                </c:pt>
                <c:pt idx="1814">
                  <c:v>1834</c:v>
                </c:pt>
                <c:pt idx="1815">
                  <c:v>1835</c:v>
                </c:pt>
                <c:pt idx="1816">
                  <c:v>1836</c:v>
                </c:pt>
                <c:pt idx="1817">
                  <c:v>1837</c:v>
                </c:pt>
                <c:pt idx="1818">
                  <c:v>1838</c:v>
                </c:pt>
                <c:pt idx="1819">
                  <c:v>1839</c:v>
                </c:pt>
                <c:pt idx="1820">
                  <c:v>1840</c:v>
                </c:pt>
                <c:pt idx="1821">
                  <c:v>1841</c:v>
                </c:pt>
                <c:pt idx="1822">
                  <c:v>1842</c:v>
                </c:pt>
                <c:pt idx="1823">
                  <c:v>1843</c:v>
                </c:pt>
                <c:pt idx="1824">
                  <c:v>1844</c:v>
                </c:pt>
                <c:pt idx="1825">
                  <c:v>1845</c:v>
                </c:pt>
                <c:pt idx="1826">
                  <c:v>1846</c:v>
                </c:pt>
                <c:pt idx="1827">
                  <c:v>1847</c:v>
                </c:pt>
                <c:pt idx="1828">
                  <c:v>1848</c:v>
                </c:pt>
                <c:pt idx="1829">
                  <c:v>1849</c:v>
                </c:pt>
                <c:pt idx="1830">
                  <c:v>1850</c:v>
                </c:pt>
                <c:pt idx="1831">
                  <c:v>1851</c:v>
                </c:pt>
                <c:pt idx="1832">
                  <c:v>1852</c:v>
                </c:pt>
                <c:pt idx="1833">
                  <c:v>1853</c:v>
                </c:pt>
                <c:pt idx="1834">
                  <c:v>1854</c:v>
                </c:pt>
                <c:pt idx="1835">
                  <c:v>1855</c:v>
                </c:pt>
                <c:pt idx="1836">
                  <c:v>1856</c:v>
                </c:pt>
                <c:pt idx="1837">
                  <c:v>1857</c:v>
                </c:pt>
                <c:pt idx="1838">
                  <c:v>1858</c:v>
                </c:pt>
                <c:pt idx="1839">
                  <c:v>1859</c:v>
                </c:pt>
                <c:pt idx="1840">
                  <c:v>1860</c:v>
                </c:pt>
                <c:pt idx="1841">
                  <c:v>1861</c:v>
                </c:pt>
                <c:pt idx="1842">
                  <c:v>1862</c:v>
                </c:pt>
                <c:pt idx="1843">
                  <c:v>1863</c:v>
                </c:pt>
                <c:pt idx="1844">
                  <c:v>1864</c:v>
                </c:pt>
                <c:pt idx="1845">
                  <c:v>1865</c:v>
                </c:pt>
                <c:pt idx="1846">
                  <c:v>1866</c:v>
                </c:pt>
                <c:pt idx="1847">
                  <c:v>1867</c:v>
                </c:pt>
                <c:pt idx="1848">
                  <c:v>1868</c:v>
                </c:pt>
                <c:pt idx="1849">
                  <c:v>1869</c:v>
                </c:pt>
                <c:pt idx="1850">
                  <c:v>1870</c:v>
                </c:pt>
                <c:pt idx="1851">
                  <c:v>1871</c:v>
                </c:pt>
                <c:pt idx="1852">
                  <c:v>1872</c:v>
                </c:pt>
                <c:pt idx="1853">
                  <c:v>1873</c:v>
                </c:pt>
                <c:pt idx="1854">
                  <c:v>1874</c:v>
                </c:pt>
                <c:pt idx="1855">
                  <c:v>1875</c:v>
                </c:pt>
                <c:pt idx="1856">
                  <c:v>1876</c:v>
                </c:pt>
                <c:pt idx="1857">
                  <c:v>1877</c:v>
                </c:pt>
                <c:pt idx="1858">
                  <c:v>1878</c:v>
                </c:pt>
                <c:pt idx="1859">
                  <c:v>1879</c:v>
                </c:pt>
                <c:pt idx="1860">
                  <c:v>1880</c:v>
                </c:pt>
                <c:pt idx="1861">
                  <c:v>1881</c:v>
                </c:pt>
                <c:pt idx="1862">
                  <c:v>1882</c:v>
                </c:pt>
                <c:pt idx="1863">
                  <c:v>1883</c:v>
                </c:pt>
                <c:pt idx="1864">
                  <c:v>1884</c:v>
                </c:pt>
                <c:pt idx="1865">
                  <c:v>1885</c:v>
                </c:pt>
                <c:pt idx="1866">
                  <c:v>1886</c:v>
                </c:pt>
                <c:pt idx="1867">
                  <c:v>1887</c:v>
                </c:pt>
                <c:pt idx="1868">
                  <c:v>1888</c:v>
                </c:pt>
                <c:pt idx="1869">
                  <c:v>1889</c:v>
                </c:pt>
                <c:pt idx="1870">
                  <c:v>1890</c:v>
                </c:pt>
                <c:pt idx="1871">
                  <c:v>1891</c:v>
                </c:pt>
                <c:pt idx="1872">
                  <c:v>1892</c:v>
                </c:pt>
                <c:pt idx="1873">
                  <c:v>1893</c:v>
                </c:pt>
                <c:pt idx="1874">
                  <c:v>1894</c:v>
                </c:pt>
                <c:pt idx="1875">
                  <c:v>1895</c:v>
                </c:pt>
                <c:pt idx="1876">
                  <c:v>1896</c:v>
                </c:pt>
                <c:pt idx="1877">
                  <c:v>1897</c:v>
                </c:pt>
                <c:pt idx="1878">
                  <c:v>1898</c:v>
                </c:pt>
                <c:pt idx="1879">
                  <c:v>1899</c:v>
                </c:pt>
                <c:pt idx="1880">
                  <c:v>1900</c:v>
                </c:pt>
                <c:pt idx="1881">
                  <c:v>1901</c:v>
                </c:pt>
                <c:pt idx="1882">
                  <c:v>1902</c:v>
                </c:pt>
                <c:pt idx="1883">
                  <c:v>1903</c:v>
                </c:pt>
                <c:pt idx="1884">
                  <c:v>1904</c:v>
                </c:pt>
                <c:pt idx="1885">
                  <c:v>1905</c:v>
                </c:pt>
                <c:pt idx="1886">
                  <c:v>1906</c:v>
                </c:pt>
                <c:pt idx="1887">
                  <c:v>1907</c:v>
                </c:pt>
                <c:pt idx="1888">
                  <c:v>1908</c:v>
                </c:pt>
                <c:pt idx="1889">
                  <c:v>1909</c:v>
                </c:pt>
                <c:pt idx="1890">
                  <c:v>1910</c:v>
                </c:pt>
                <c:pt idx="1891">
                  <c:v>1911</c:v>
                </c:pt>
                <c:pt idx="1892">
                  <c:v>1912</c:v>
                </c:pt>
                <c:pt idx="1893">
                  <c:v>1913</c:v>
                </c:pt>
                <c:pt idx="1894">
                  <c:v>1914</c:v>
                </c:pt>
                <c:pt idx="1895">
                  <c:v>1915</c:v>
                </c:pt>
                <c:pt idx="1896">
                  <c:v>1916</c:v>
                </c:pt>
                <c:pt idx="1897">
                  <c:v>1917</c:v>
                </c:pt>
                <c:pt idx="1898">
                  <c:v>1918</c:v>
                </c:pt>
                <c:pt idx="1899">
                  <c:v>1919</c:v>
                </c:pt>
                <c:pt idx="1900">
                  <c:v>1920</c:v>
                </c:pt>
                <c:pt idx="1901">
                  <c:v>1921</c:v>
                </c:pt>
                <c:pt idx="1902">
                  <c:v>1922</c:v>
                </c:pt>
                <c:pt idx="1903">
                  <c:v>1923</c:v>
                </c:pt>
                <c:pt idx="1904">
                  <c:v>1924</c:v>
                </c:pt>
                <c:pt idx="1905">
                  <c:v>1925</c:v>
                </c:pt>
                <c:pt idx="1906">
                  <c:v>1926</c:v>
                </c:pt>
                <c:pt idx="1907">
                  <c:v>1927</c:v>
                </c:pt>
                <c:pt idx="1908">
                  <c:v>1928</c:v>
                </c:pt>
                <c:pt idx="1909">
                  <c:v>1929</c:v>
                </c:pt>
                <c:pt idx="1910">
                  <c:v>1930</c:v>
                </c:pt>
                <c:pt idx="1911">
                  <c:v>1931</c:v>
                </c:pt>
                <c:pt idx="1912">
                  <c:v>1932</c:v>
                </c:pt>
                <c:pt idx="1913">
                  <c:v>1933</c:v>
                </c:pt>
                <c:pt idx="1914">
                  <c:v>1934</c:v>
                </c:pt>
                <c:pt idx="1915">
                  <c:v>1935</c:v>
                </c:pt>
                <c:pt idx="1916">
                  <c:v>1936</c:v>
                </c:pt>
                <c:pt idx="1917">
                  <c:v>1937</c:v>
                </c:pt>
                <c:pt idx="1918">
                  <c:v>1938</c:v>
                </c:pt>
                <c:pt idx="1919">
                  <c:v>1939</c:v>
                </c:pt>
                <c:pt idx="1920">
                  <c:v>1940</c:v>
                </c:pt>
                <c:pt idx="1921">
                  <c:v>1941</c:v>
                </c:pt>
                <c:pt idx="1922">
                  <c:v>1942</c:v>
                </c:pt>
                <c:pt idx="1923">
                  <c:v>1943</c:v>
                </c:pt>
                <c:pt idx="1924">
                  <c:v>1944</c:v>
                </c:pt>
                <c:pt idx="1925">
                  <c:v>1945</c:v>
                </c:pt>
                <c:pt idx="1926">
                  <c:v>1946</c:v>
                </c:pt>
                <c:pt idx="1927">
                  <c:v>1947</c:v>
                </c:pt>
                <c:pt idx="1928">
                  <c:v>1948</c:v>
                </c:pt>
                <c:pt idx="1929">
                  <c:v>1949</c:v>
                </c:pt>
                <c:pt idx="1930">
                  <c:v>1950</c:v>
                </c:pt>
                <c:pt idx="1931">
                  <c:v>1951</c:v>
                </c:pt>
                <c:pt idx="1932">
                  <c:v>1952</c:v>
                </c:pt>
                <c:pt idx="1933">
                  <c:v>1953</c:v>
                </c:pt>
                <c:pt idx="1934">
                  <c:v>1954</c:v>
                </c:pt>
                <c:pt idx="1935">
                  <c:v>1955</c:v>
                </c:pt>
                <c:pt idx="1936">
                  <c:v>1956</c:v>
                </c:pt>
                <c:pt idx="1937">
                  <c:v>1957</c:v>
                </c:pt>
                <c:pt idx="1938">
                  <c:v>1958</c:v>
                </c:pt>
                <c:pt idx="1939">
                  <c:v>1959</c:v>
                </c:pt>
                <c:pt idx="1940">
                  <c:v>1960</c:v>
                </c:pt>
                <c:pt idx="1941">
                  <c:v>1961</c:v>
                </c:pt>
                <c:pt idx="1942">
                  <c:v>1962</c:v>
                </c:pt>
                <c:pt idx="1943">
                  <c:v>1963</c:v>
                </c:pt>
                <c:pt idx="1944">
                  <c:v>1964</c:v>
                </c:pt>
                <c:pt idx="1945">
                  <c:v>1965</c:v>
                </c:pt>
                <c:pt idx="1946">
                  <c:v>1966</c:v>
                </c:pt>
                <c:pt idx="1947">
                  <c:v>1967</c:v>
                </c:pt>
                <c:pt idx="1948">
                  <c:v>1968</c:v>
                </c:pt>
                <c:pt idx="1949">
                  <c:v>1969</c:v>
                </c:pt>
                <c:pt idx="1950">
                  <c:v>1970</c:v>
                </c:pt>
                <c:pt idx="1951">
                  <c:v>1971</c:v>
                </c:pt>
                <c:pt idx="1952">
                  <c:v>1972</c:v>
                </c:pt>
                <c:pt idx="1953">
                  <c:v>1973</c:v>
                </c:pt>
                <c:pt idx="1954">
                  <c:v>1974</c:v>
                </c:pt>
                <c:pt idx="1955">
                  <c:v>1975</c:v>
                </c:pt>
                <c:pt idx="1956">
                  <c:v>1976</c:v>
                </c:pt>
                <c:pt idx="1957">
                  <c:v>1977</c:v>
                </c:pt>
                <c:pt idx="1958">
                  <c:v>1978</c:v>
                </c:pt>
                <c:pt idx="1959">
                  <c:v>1979</c:v>
                </c:pt>
                <c:pt idx="1960">
                  <c:v>1980</c:v>
                </c:pt>
                <c:pt idx="1961">
                  <c:v>1981</c:v>
                </c:pt>
                <c:pt idx="1962">
                  <c:v>1982</c:v>
                </c:pt>
                <c:pt idx="1963">
                  <c:v>1983</c:v>
                </c:pt>
                <c:pt idx="1964">
                  <c:v>1984</c:v>
                </c:pt>
                <c:pt idx="1965">
                  <c:v>1985</c:v>
                </c:pt>
                <c:pt idx="1966">
                  <c:v>1986</c:v>
                </c:pt>
                <c:pt idx="1967">
                  <c:v>1987</c:v>
                </c:pt>
                <c:pt idx="1968">
                  <c:v>1988</c:v>
                </c:pt>
                <c:pt idx="1969">
                  <c:v>1989</c:v>
                </c:pt>
                <c:pt idx="1970">
                  <c:v>1990</c:v>
                </c:pt>
                <c:pt idx="1971">
                  <c:v>1991</c:v>
                </c:pt>
                <c:pt idx="1972">
                  <c:v>1992</c:v>
                </c:pt>
                <c:pt idx="1973">
                  <c:v>1993</c:v>
                </c:pt>
                <c:pt idx="1974">
                  <c:v>1994</c:v>
                </c:pt>
                <c:pt idx="1975">
                  <c:v>1995</c:v>
                </c:pt>
                <c:pt idx="1976">
                  <c:v>1996</c:v>
                </c:pt>
                <c:pt idx="1977">
                  <c:v>1997</c:v>
                </c:pt>
                <c:pt idx="1978">
                  <c:v>1998</c:v>
                </c:pt>
                <c:pt idx="1979">
                  <c:v>1999</c:v>
                </c:pt>
                <c:pt idx="1980">
                  <c:v>2000</c:v>
                </c:pt>
                <c:pt idx="1981">
                  <c:v>2001</c:v>
                </c:pt>
                <c:pt idx="1982">
                  <c:v>2002</c:v>
                </c:pt>
                <c:pt idx="1983">
                  <c:v>2003</c:v>
                </c:pt>
                <c:pt idx="1984">
                  <c:v>2004</c:v>
                </c:pt>
                <c:pt idx="1985">
                  <c:v>2005</c:v>
                </c:pt>
                <c:pt idx="1986">
                  <c:v>2006</c:v>
                </c:pt>
                <c:pt idx="1987">
                  <c:v>2007</c:v>
                </c:pt>
                <c:pt idx="1988">
                  <c:v>2008</c:v>
                </c:pt>
                <c:pt idx="1989">
                  <c:v>2009</c:v>
                </c:pt>
                <c:pt idx="1990">
                  <c:v>2010</c:v>
                </c:pt>
                <c:pt idx="1991">
                  <c:v>2011</c:v>
                </c:pt>
                <c:pt idx="1992">
                  <c:v>2012</c:v>
                </c:pt>
                <c:pt idx="1993">
                  <c:v>2013</c:v>
                </c:pt>
                <c:pt idx="1994">
                  <c:v>2014</c:v>
                </c:pt>
                <c:pt idx="1995">
                  <c:v>2015</c:v>
                </c:pt>
                <c:pt idx="1996">
                  <c:v>2016</c:v>
                </c:pt>
                <c:pt idx="1997">
                  <c:v>2017</c:v>
                </c:pt>
                <c:pt idx="1998">
                  <c:v>2018</c:v>
                </c:pt>
                <c:pt idx="1999">
                  <c:v>2019</c:v>
                </c:pt>
                <c:pt idx="2000">
                  <c:v>2020</c:v>
                </c:pt>
                <c:pt idx="2001">
                  <c:v>2021</c:v>
                </c:pt>
                <c:pt idx="2002">
                  <c:v>2022</c:v>
                </c:pt>
                <c:pt idx="2003">
                  <c:v>2023</c:v>
                </c:pt>
                <c:pt idx="2004">
                  <c:v>2024</c:v>
                </c:pt>
                <c:pt idx="2005">
                  <c:v>2025</c:v>
                </c:pt>
                <c:pt idx="2006">
                  <c:v>2026</c:v>
                </c:pt>
                <c:pt idx="2007">
                  <c:v>2027</c:v>
                </c:pt>
                <c:pt idx="2008">
                  <c:v>2028</c:v>
                </c:pt>
                <c:pt idx="2009">
                  <c:v>2029</c:v>
                </c:pt>
                <c:pt idx="2010">
                  <c:v>2030</c:v>
                </c:pt>
                <c:pt idx="2011">
                  <c:v>2031</c:v>
                </c:pt>
                <c:pt idx="2012">
                  <c:v>2032</c:v>
                </c:pt>
                <c:pt idx="2013">
                  <c:v>2033</c:v>
                </c:pt>
                <c:pt idx="2014">
                  <c:v>2034</c:v>
                </c:pt>
                <c:pt idx="2015">
                  <c:v>2035</c:v>
                </c:pt>
                <c:pt idx="2016">
                  <c:v>2036</c:v>
                </c:pt>
                <c:pt idx="2017">
                  <c:v>2037</c:v>
                </c:pt>
                <c:pt idx="2018">
                  <c:v>2038</c:v>
                </c:pt>
                <c:pt idx="2019">
                  <c:v>2039</c:v>
                </c:pt>
                <c:pt idx="2020">
                  <c:v>2040</c:v>
                </c:pt>
                <c:pt idx="2021">
                  <c:v>2041</c:v>
                </c:pt>
                <c:pt idx="2022">
                  <c:v>2042</c:v>
                </c:pt>
                <c:pt idx="2023">
                  <c:v>2043</c:v>
                </c:pt>
                <c:pt idx="2024">
                  <c:v>2044</c:v>
                </c:pt>
                <c:pt idx="2025">
                  <c:v>2045</c:v>
                </c:pt>
                <c:pt idx="2026">
                  <c:v>2046</c:v>
                </c:pt>
                <c:pt idx="2027">
                  <c:v>2047</c:v>
                </c:pt>
                <c:pt idx="2028">
                  <c:v>2048</c:v>
                </c:pt>
                <c:pt idx="2029">
                  <c:v>2049</c:v>
                </c:pt>
                <c:pt idx="2030">
                  <c:v>2050</c:v>
                </c:pt>
                <c:pt idx="2031">
                  <c:v>2051</c:v>
                </c:pt>
                <c:pt idx="2032">
                  <c:v>2052</c:v>
                </c:pt>
                <c:pt idx="2033">
                  <c:v>2053</c:v>
                </c:pt>
                <c:pt idx="2034">
                  <c:v>2054</c:v>
                </c:pt>
                <c:pt idx="2035">
                  <c:v>2055</c:v>
                </c:pt>
                <c:pt idx="2036">
                  <c:v>2056</c:v>
                </c:pt>
                <c:pt idx="2037">
                  <c:v>2057</c:v>
                </c:pt>
                <c:pt idx="2038">
                  <c:v>2058</c:v>
                </c:pt>
                <c:pt idx="2039">
                  <c:v>2059</c:v>
                </c:pt>
                <c:pt idx="2040">
                  <c:v>2060</c:v>
                </c:pt>
                <c:pt idx="2041">
                  <c:v>2061</c:v>
                </c:pt>
                <c:pt idx="2042">
                  <c:v>2062</c:v>
                </c:pt>
                <c:pt idx="2043">
                  <c:v>2063</c:v>
                </c:pt>
                <c:pt idx="2044">
                  <c:v>2064</c:v>
                </c:pt>
                <c:pt idx="2045">
                  <c:v>2065</c:v>
                </c:pt>
                <c:pt idx="2046">
                  <c:v>2066</c:v>
                </c:pt>
                <c:pt idx="2047">
                  <c:v>2067</c:v>
                </c:pt>
                <c:pt idx="2048">
                  <c:v>2068</c:v>
                </c:pt>
                <c:pt idx="2049">
                  <c:v>2069</c:v>
                </c:pt>
                <c:pt idx="2050">
                  <c:v>2070</c:v>
                </c:pt>
                <c:pt idx="2051">
                  <c:v>2071</c:v>
                </c:pt>
                <c:pt idx="2052">
                  <c:v>2072</c:v>
                </c:pt>
                <c:pt idx="2053">
                  <c:v>2073</c:v>
                </c:pt>
                <c:pt idx="2054">
                  <c:v>2074</c:v>
                </c:pt>
                <c:pt idx="2055">
                  <c:v>2075</c:v>
                </c:pt>
                <c:pt idx="2056">
                  <c:v>2076</c:v>
                </c:pt>
                <c:pt idx="2057">
                  <c:v>2077</c:v>
                </c:pt>
                <c:pt idx="2058">
                  <c:v>2078</c:v>
                </c:pt>
                <c:pt idx="2059">
                  <c:v>2079</c:v>
                </c:pt>
                <c:pt idx="2060">
                  <c:v>2080</c:v>
                </c:pt>
                <c:pt idx="2061">
                  <c:v>2081</c:v>
                </c:pt>
                <c:pt idx="2062">
                  <c:v>2082</c:v>
                </c:pt>
                <c:pt idx="2063">
                  <c:v>2083</c:v>
                </c:pt>
                <c:pt idx="2064">
                  <c:v>2084</c:v>
                </c:pt>
                <c:pt idx="2065">
                  <c:v>2085</c:v>
                </c:pt>
                <c:pt idx="2066">
                  <c:v>2086</c:v>
                </c:pt>
                <c:pt idx="2067">
                  <c:v>2087</c:v>
                </c:pt>
                <c:pt idx="2068">
                  <c:v>2088</c:v>
                </c:pt>
                <c:pt idx="2069">
                  <c:v>2089</c:v>
                </c:pt>
                <c:pt idx="2070">
                  <c:v>2090</c:v>
                </c:pt>
                <c:pt idx="2071">
                  <c:v>2091</c:v>
                </c:pt>
                <c:pt idx="2072">
                  <c:v>2092</c:v>
                </c:pt>
                <c:pt idx="2073">
                  <c:v>2093</c:v>
                </c:pt>
                <c:pt idx="2074">
                  <c:v>2094</c:v>
                </c:pt>
                <c:pt idx="2075">
                  <c:v>2095</c:v>
                </c:pt>
                <c:pt idx="2076">
                  <c:v>2096</c:v>
                </c:pt>
                <c:pt idx="2077">
                  <c:v>2097</c:v>
                </c:pt>
                <c:pt idx="2078">
                  <c:v>2098</c:v>
                </c:pt>
                <c:pt idx="2079">
                  <c:v>2099</c:v>
                </c:pt>
                <c:pt idx="2080">
                  <c:v>2100</c:v>
                </c:pt>
                <c:pt idx="2081">
                  <c:v>2101</c:v>
                </c:pt>
                <c:pt idx="2082">
                  <c:v>2102</c:v>
                </c:pt>
                <c:pt idx="2083">
                  <c:v>2103</c:v>
                </c:pt>
                <c:pt idx="2084">
                  <c:v>2104</c:v>
                </c:pt>
                <c:pt idx="2085">
                  <c:v>2105</c:v>
                </c:pt>
                <c:pt idx="2086">
                  <c:v>2106</c:v>
                </c:pt>
                <c:pt idx="2087">
                  <c:v>2107</c:v>
                </c:pt>
                <c:pt idx="2088">
                  <c:v>2108</c:v>
                </c:pt>
                <c:pt idx="2089">
                  <c:v>2109</c:v>
                </c:pt>
                <c:pt idx="2090">
                  <c:v>2110</c:v>
                </c:pt>
                <c:pt idx="2091">
                  <c:v>2111</c:v>
                </c:pt>
                <c:pt idx="2092">
                  <c:v>2112</c:v>
                </c:pt>
                <c:pt idx="2093">
                  <c:v>2113</c:v>
                </c:pt>
                <c:pt idx="2094">
                  <c:v>2114</c:v>
                </c:pt>
                <c:pt idx="2095">
                  <c:v>2115</c:v>
                </c:pt>
                <c:pt idx="2096">
                  <c:v>2116</c:v>
                </c:pt>
                <c:pt idx="2097">
                  <c:v>2117</c:v>
                </c:pt>
                <c:pt idx="2098">
                  <c:v>2118</c:v>
                </c:pt>
                <c:pt idx="2099">
                  <c:v>2119</c:v>
                </c:pt>
                <c:pt idx="2100">
                  <c:v>2120</c:v>
                </c:pt>
                <c:pt idx="2101">
                  <c:v>2121</c:v>
                </c:pt>
                <c:pt idx="2102">
                  <c:v>2122</c:v>
                </c:pt>
                <c:pt idx="2103">
                  <c:v>2123</c:v>
                </c:pt>
                <c:pt idx="2104">
                  <c:v>2124</c:v>
                </c:pt>
                <c:pt idx="2105">
                  <c:v>2125</c:v>
                </c:pt>
                <c:pt idx="2106">
                  <c:v>2126</c:v>
                </c:pt>
                <c:pt idx="2107">
                  <c:v>2127</c:v>
                </c:pt>
                <c:pt idx="2108">
                  <c:v>2128</c:v>
                </c:pt>
                <c:pt idx="2109">
                  <c:v>2129</c:v>
                </c:pt>
                <c:pt idx="2110">
                  <c:v>2130</c:v>
                </c:pt>
                <c:pt idx="2111">
                  <c:v>2131</c:v>
                </c:pt>
                <c:pt idx="2112">
                  <c:v>2132</c:v>
                </c:pt>
                <c:pt idx="2113">
                  <c:v>2133</c:v>
                </c:pt>
                <c:pt idx="2114">
                  <c:v>2134</c:v>
                </c:pt>
                <c:pt idx="2115">
                  <c:v>2135</c:v>
                </c:pt>
                <c:pt idx="2116">
                  <c:v>2136</c:v>
                </c:pt>
                <c:pt idx="2117">
                  <c:v>2137</c:v>
                </c:pt>
                <c:pt idx="2118">
                  <c:v>2138</c:v>
                </c:pt>
                <c:pt idx="2119">
                  <c:v>2139</c:v>
                </c:pt>
                <c:pt idx="2120">
                  <c:v>2140</c:v>
                </c:pt>
                <c:pt idx="2121">
                  <c:v>2141</c:v>
                </c:pt>
                <c:pt idx="2122">
                  <c:v>2142</c:v>
                </c:pt>
                <c:pt idx="2123">
                  <c:v>2143</c:v>
                </c:pt>
                <c:pt idx="2124">
                  <c:v>2144</c:v>
                </c:pt>
                <c:pt idx="2125">
                  <c:v>2145</c:v>
                </c:pt>
                <c:pt idx="2126">
                  <c:v>2146</c:v>
                </c:pt>
                <c:pt idx="2127">
                  <c:v>2147</c:v>
                </c:pt>
                <c:pt idx="2128">
                  <c:v>2148</c:v>
                </c:pt>
                <c:pt idx="2129">
                  <c:v>2149</c:v>
                </c:pt>
                <c:pt idx="2130">
                  <c:v>2150</c:v>
                </c:pt>
                <c:pt idx="2131">
                  <c:v>2151</c:v>
                </c:pt>
                <c:pt idx="2132">
                  <c:v>2152</c:v>
                </c:pt>
                <c:pt idx="2133">
                  <c:v>2153</c:v>
                </c:pt>
                <c:pt idx="2134">
                  <c:v>2154</c:v>
                </c:pt>
                <c:pt idx="2135">
                  <c:v>2155</c:v>
                </c:pt>
                <c:pt idx="2136">
                  <c:v>2156</c:v>
                </c:pt>
                <c:pt idx="2137">
                  <c:v>2157</c:v>
                </c:pt>
                <c:pt idx="2138">
                  <c:v>2158</c:v>
                </c:pt>
                <c:pt idx="2139">
                  <c:v>2159</c:v>
                </c:pt>
                <c:pt idx="2140">
                  <c:v>2160</c:v>
                </c:pt>
                <c:pt idx="2141">
                  <c:v>2161</c:v>
                </c:pt>
                <c:pt idx="2142">
                  <c:v>2162</c:v>
                </c:pt>
                <c:pt idx="2143">
                  <c:v>2163</c:v>
                </c:pt>
                <c:pt idx="2144">
                  <c:v>2164</c:v>
                </c:pt>
                <c:pt idx="2145">
                  <c:v>2165</c:v>
                </c:pt>
                <c:pt idx="2146">
                  <c:v>2166</c:v>
                </c:pt>
                <c:pt idx="2147">
                  <c:v>2167</c:v>
                </c:pt>
                <c:pt idx="2148">
                  <c:v>2168</c:v>
                </c:pt>
                <c:pt idx="2149">
                  <c:v>2169</c:v>
                </c:pt>
                <c:pt idx="2150">
                  <c:v>2170</c:v>
                </c:pt>
                <c:pt idx="2151">
                  <c:v>2171</c:v>
                </c:pt>
                <c:pt idx="2152">
                  <c:v>2172</c:v>
                </c:pt>
                <c:pt idx="2153">
                  <c:v>2173</c:v>
                </c:pt>
                <c:pt idx="2154">
                  <c:v>2174</c:v>
                </c:pt>
                <c:pt idx="2155">
                  <c:v>2175</c:v>
                </c:pt>
                <c:pt idx="2156">
                  <c:v>2176</c:v>
                </c:pt>
                <c:pt idx="2157">
                  <c:v>2177</c:v>
                </c:pt>
                <c:pt idx="2158">
                  <c:v>2178</c:v>
                </c:pt>
                <c:pt idx="2159">
                  <c:v>2179</c:v>
                </c:pt>
                <c:pt idx="2160">
                  <c:v>2180</c:v>
                </c:pt>
                <c:pt idx="2161">
                  <c:v>2181</c:v>
                </c:pt>
                <c:pt idx="2162">
                  <c:v>2182</c:v>
                </c:pt>
                <c:pt idx="2163">
                  <c:v>2183</c:v>
                </c:pt>
                <c:pt idx="2164">
                  <c:v>2184</c:v>
                </c:pt>
                <c:pt idx="2165">
                  <c:v>2185</c:v>
                </c:pt>
                <c:pt idx="2166">
                  <c:v>2186</c:v>
                </c:pt>
                <c:pt idx="2167">
                  <c:v>2187</c:v>
                </c:pt>
                <c:pt idx="2168">
                  <c:v>2188</c:v>
                </c:pt>
                <c:pt idx="2169">
                  <c:v>2189</c:v>
                </c:pt>
                <c:pt idx="2170">
                  <c:v>2190</c:v>
                </c:pt>
                <c:pt idx="2171">
                  <c:v>2191</c:v>
                </c:pt>
                <c:pt idx="2172">
                  <c:v>2192</c:v>
                </c:pt>
                <c:pt idx="2173">
                  <c:v>2193</c:v>
                </c:pt>
                <c:pt idx="2174">
                  <c:v>2194</c:v>
                </c:pt>
                <c:pt idx="2175">
                  <c:v>2195</c:v>
                </c:pt>
                <c:pt idx="2176">
                  <c:v>2196</c:v>
                </c:pt>
                <c:pt idx="2177">
                  <c:v>2197</c:v>
                </c:pt>
                <c:pt idx="2178">
                  <c:v>2198</c:v>
                </c:pt>
                <c:pt idx="2179">
                  <c:v>2199</c:v>
                </c:pt>
                <c:pt idx="2180">
                  <c:v>2200</c:v>
                </c:pt>
                <c:pt idx="2181">
                  <c:v>2201</c:v>
                </c:pt>
                <c:pt idx="2182">
                  <c:v>2202</c:v>
                </c:pt>
                <c:pt idx="2183">
                  <c:v>2203</c:v>
                </c:pt>
                <c:pt idx="2184">
                  <c:v>2204</c:v>
                </c:pt>
                <c:pt idx="2185">
                  <c:v>2205</c:v>
                </c:pt>
                <c:pt idx="2186">
                  <c:v>2206</c:v>
                </c:pt>
                <c:pt idx="2187">
                  <c:v>2207</c:v>
                </c:pt>
                <c:pt idx="2188">
                  <c:v>2208</c:v>
                </c:pt>
                <c:pt idx="2189">
                  <c:v>2209</c:v>
                </c:pt>
                <c:pt idx="2190">
                  <c:v>2210</c:v>
                </c:pt>
                <c:pt idx="2191">
                  <c:v>2211</c:v>
                </c:pt>
                <c:pt idx="2192">
                  <c:v>2212</c:v>
                </c:pt>
                <c:pt idx="2193">
                  <c:v>2213</c:v>
                </c:pt>
                <c:pt idx="2194">
                  <c:v>2214</c:v>
                </c:pt>
                <c:pt idx="2195">
                  <c:v>2215</c:v>
                </c:pt>
                <c:pt idx="2196">
                  <c:v>2216</c:v>
                </c:pt>
                <c:pt idx="2197">
                  <c:v>2217</c:v>
                </c:pt>
                <c:pt idx="2198">
                  <c:v>2218</c:v>
                </c:pt>
                <c:pt idx="2199">
                  <c:v>2219</c:v>
                </c:pt>
                <c:pt idx="2200">
                  <c:v>2220</c:v>
                </c:pt>
                <c:pt idx="2201">
                  <c:v>2221</c:v>
                </c:pt>
                <c:pt idx="2202">
                  <c:v>2222</c:v>
                </c:pt>
                <c:pt idx="2203">
                  <c:v>2223</c:v>
                </c:pt>
                <c:pt idx="2204">
                  <c:v>2224</c:v>
                </c:pt>
                <c:pt idx="2205">
                  <c:v>2225</c:v>
                </c:pt>
                <c:pt idx="2206">
                  <c:v>2226</c:v>
                </c:pt>
                <c:pt idx="2207">
                  <c:v>2227</c:v>
                </c:pt>
                <c:pt idx="2208">
                  <c:v>2228</c:v>
                </c:pt>
                <c:pt idx="2209">
                  <c:v>2229</c:v>
                </c:pt>
                <c:pt idx="2210">
                  <c:v>2230</c:v>
                </c:pt>
                <c:pt idx="2211">
                  <c:v>2231</c:v>
                </c:pt>
                <c:pt idx="2212">
                  <c:v>2232</c:v>
                </c:pt>
                <c:pt idx="2213">
                  <c:v>2233</c:v>
                </c:pt>
                <c:pt idx="2214">
                  <c:v>2234</c:v>
                </c:pt>
                <c:pt idx="2215">
                  <c:v>2235</c:v>
                </c:pt>
                <c:pt idx="2216">
                  <c:v>2236</c:v>
                </c:pt>
                <c:pt idx="2217">
                  <c:v>2237</c:v>
                </c:pt>
                <c:pt idx="2218">
                  <c:v>2238</c:v>
                </c:pt>
                <c:pt idx="2219">
                  <c:v>2239</c:v>
                </c:pt>
                <c:pt idx="2220">
                  <c:v>2240</c:v>
                </c:pt>
                <c:pt idx="2221">
                  <c:v>2241</c:v>
                </c:pt>
                <c:pt idx="2222">
                  <c:v>2242</c:v>
                </c:pt>
                <c:pt idx="2223">
                  <c:v>2243</c:v>
                </c:pt>
                <c:pt idx="2224">
                  <c:v>2244</c:v>
                </c:pt>
                <c:pt idx="2225">
                  <c:v>2245</c:v>
                </c:pt>
                <c:pt idx="2226">
                  <c:v>2246</c:v>
                </c:pt>
                <c:pt idx="2227">
                  <c:v>2247</c:v>
                </c:pt>
                <c:pt idx="2228">
                  <c:v>2248</c:v>
                </c:pt>
                <c:pt idx="2229">
                  <c:v>2249</c:v>
                </c:pt>
                <c:pt idx="2230">
                  <c:v>2250</c:v>
                </c:pt>
                <c:pt idx="2231">
                  <c:v>2251</c:v>
                </c:pt>
                <c:pt idx="2232">
                  <c:v>2252</c:v>
                </c:pt>
                <c:pt idx="2233">
                  <c:v>2253</c:v>
                </c:pt>
                <c:pt idx="2234">
                  <c:v>2254</c:v>
                </c:pt>
                <c:pt idx="2235">
                  <c:v>2255</c:v>
                </c:pt>
                <c:pt idx="2236">
                  <c:v>2256</c:v>
                </c:pt>
                <c:pt idx="2237">
                  <c:v>2257</c:v>
                </c:pt>
                <c:pt idx="2238">
                  <c:v>2258</c:v>
                </c:pt>
                <c:pt idx="2239">
                  <c:v>2259</c:v>
                </c:pt>
                <c:pt idx="2240">
                  <c:v>2260</c:v>
                </c:pt>
                <c:pt idx="2241">
                  <c:v>2261</c:v>
                </c:pt>
                <c:pt idx="2242">
                  <c:v>2262</c:v>
                </c:pt>
                <c:pt idx="2243">
                  <c:v>2263</c:v>
                </c:pt>
                <c:pt idx="2244">
                  <c:v>2264</c:v>
                </c:pt>
                <c:pt idx="2245">
                  <c:v>2265</c:v>
                </c:pt>
                <c:pt idx="2246">
                  <c:v>2266</c:v>
                </c:pt>
                <c:pt idx="2247">
                  <c:v>2267</c:v>
                </c:pt>
                <c:pt idx="2248">
                  <c:v>2268</c:v>
                </c:pt>
                <c:pt idx="2249">
                  <c:v>2269</c:v>
                </c:pt>
                <c:pt idx="2250">
                  <c:v>2270</c:v>
                </c:pt>
                <c:pt idx="2251">
                  <c:v>2271</c:v>
                </c:pt>
                <c:pt idx="2252">
                  <c:v>2272</c:v>
                </c:pt>
                <c:pt idx="2253">
                  <c:v>2273</c:v>
                </c:pt>
                <c:pt idx="2254">
                  <c:v>2274</c:v>
                </c:pt>
                <c:pt idx="2255">
                  <c:v>2275</c:v>
                </c:pt>
                <c:pt idx="2256">
                  <c:v>2276</c:v>
                </c:pt>
                <c:pt idx="2257">
                  <c:v>2277</c:v>
                </c:pt>
                <c:pt idx="2258">
                  <c:v>2278</c:v>
                </c:pt>
                <c:pt idx="2259">
                  <c:v>2279</c:v>
                </c:pt>
                <c:pt idx="2260">
                  <c:v>2280</c:v>
                </c:pt>
                <c:pt idx="2261">
                  <c:v>2281</c:v>
                </c:pt>
                <c:pt idx="2262">
                  <c:v>2282</c:v>
                </c:pt>
                <c:pt idx="2263">
                  <c:v>2283</c:v>
                </c:pt>
                <c:pt idx="2264">
                  <c:v>2284</c:v>
                </c:pt>
                <c:pt idx="2265">
                  <c:v>2285</c:v>
                </c:pt>
                <c:pt idx="2266">
                  <c:v>2286</c:v>
                </c:pt>
                <c:pt idx="2267">
                  <c:v>2287</c:v>
                </c:pt>
                <c:pt idx="2268">
                  <c:v>2288</c:v>
                </c:pt>
                <c:pt idx="2269">
                  <c:v>2289</c:v>
                </c:pt>
                <c:pt idx="2270">
                  <c:v>2290</c:v>
                </c:pt>
                <c:pt idx="2271">
                  <c:v>2291</c:v>
                </c:pt>
                <c:pt idx="2272">
                  <c:v>2292</c:v>
                </c:pt>
                <c:pt idx="2273">
                  <c:v>2293</c:v>
                </c:pt>
                <c:pt idx="2274">
                  <c:v>2294</c:v>
                </c:pt>
                <c:pt idx="2275">
                  <c:v>2295</c:v>
                </c:pt>
                <c:pt idx="2276">
                  <c:v>2296</c:v>
                </c:pt>
                <c:pt idx="2277">
                  <c:v>2297</c:v>
                </c:pt>
                <c:pt idx="2278">
                  <c:v>2298</c:v>
                </c:pt>
                <c:pt idx="2279">
                  <c:v>2299</c:v>
                </c:pt>
                <c:pt idx="2280">
                  <c:v>2300</c:v>
                </c:pt>
                <c:pt idx="2281">
                  <c:v>2301</c:v>
                </c:pt>
                <c:pt idx="2282">
                  <c:v>2302</c:v>
                </c:pt>
                <c:pt idx="2283">
                  <c:v>2303</c:v>
                </c:pt>
                <c:pt idx="2284">
                  <c:v>2304</c:v>
                </c:pt>
                <c:pt idx="2285">
                  <c:v>2305</c:v>
                </c:pt>
                <c:pt idx="2286">
                  <c:v>2306</c:v>
                </c:pt>
                <c:pt idx="2287">
                  <c:v>2307</c:v>
                </c:pt>
                <c:pt idx="2288">
                  <c:v>2308</c:v>
                </c:pt>
                <c:pt idx="2289">
                  <c:v>2309</c:v>
                </c:pt>
                <c:pt idx="2290">
                  <c:v>2310</c:v>
                </c:pt>
                <c:pt idx="2291">
                  <c:v>2311</c:v>
                </c:pt>
                <c:pt idx="2292">
                  <c:v>2312</c:v>
                </c:pt>
                <c:pt idx="2293">
                  <c:v>2313</c:v>
                </c:pt>
                <c:pt idx="2294">
                  <c:v>2314</c:v>
                </c:pt>
                <c:pt idx="2295">
                  <c:v>2315</c:v>
                </c:pt>
                <c:pt idx="2296">
                  <c:v>2316</c:v>
                </c:pt>
                <c:pt idx="2297">
                  <c:v>2317</c:v>
                </c:pt>
                <c:pt idx="2298">
                  <c:v>2318</c:v>
                </c:pt>
                <c:pt idx="2299">
                  <c:v>2319</c:v>
                </c:pt>
                <c:pt idx="2300">
                  <c:v>2320</c:v>
                </c:pt>
                <c:pt idx="2301">
                  <c:v>2321</c:v>
                </c:pt>
                <c:pt idx="2302">
                  <c:v>2322</c:v>
                </c:pt>
                <c:pt idx="2303">
                  <c:v>2323</c:v>
                </c:pt>
                <c:pt idx="2304">
                  <c:v>2324</c:v>
                </c:pt>
                <c:pt idx="2305">
                  <c:v>2325</c:v>
                </c:pt>
                <c:pt idx="2306">
                  <c:v>2326</c:v>
                </c:pt>
                <c:pt idx="2307">
                  <c:v>2327</c:v>
                </c:pt>
                <c:pt idx="2308">
                  <c:v>2328</c:v>
                </c:pt>
                <c:pt idx="2309">
                  <c:v>2329</c:v>
                </c:pt>
                <c:pt idx="2310">
                  <c:v>2330</c:v>
                </c:pt>
                <c:pt idx="2311">
                  <c:v>2331</c:v>
                </c:pt>
                <c:pt idx="2312">
                  <c:v>2332</c:v>
                </c:pt>
                <c:pt idx="2313">
                  <c:v>2333</c:v>
                </c:pt>
                <c:pt idx="2314">
                  <c:v>2334</c:v>
                </c:pt>
                <c:pt idx="2315">
                  <c:v>2335</c:v>
                </c:pt>
                <c:pt idx="2316">
                  <c:v>2336</c:v>
                </c:pt>
                <c:pt idx="2317">
                  <c:v>2337</c:v>
                </c:pt>
                <c:pt idx="2318">
                  <c:v>2338</c:v>
                </c:pt>
                <c:pt idx="2319">
                  <c:v>2339</c:v>
                </c:pt>
                <c:pt idx="2320">
                  <c:v>2340</c:v>
                </c:pt>
                <c:pt idx="2321">
                  <c:v>2341</c:v>
                </c:pt>
                <c:pt idx="2322">
                  <c:v>2342</c:v>
                </c:pt>
                <c:pt idx="2323">
                  <c:v>2343</c:v>
                </c:pt>
                <c:pt idx="2324">
                  <c:v>2344</c:v>
                </c:pt>
                <c:pt idx="2325">
                  <c:v>2345</c:v>
                </c:pt>
                <c:pt idx="2326">
                  <c:v>2346</c:v>
                </c:pt>
                <c:pt idx="2327">
                  <c:v>2347</c:v>
                </c:pt>
                <c:pt idx="2328">
                  <c:v>2348</c:v>
                </c:pt>
                <c:pt idx="2329">
                  <c:v>2349</c:v>
                </c:pt>
                <c:pt idx="2330">
                  <c:v>2350</c:v>
                </c:pt>
                <c:pt idx="2331">
                  <c:v>2351</c:v>
                </c:pt>
                <c:pt idx="2332">
                  <c:v>2352</c:v>
                </c:pt>
                <c:pt idx="2333">
                  <c:v>2353</c:v>
                </c:pt>
                <c:pt idx="2334">
                  <c:v>2354</c:v>
                </c:pt>
                <c:pt idx="2335">
                  <c:v>2355</c:v>
                </c:pt>
                <c:pt idx="2336">
                  <c:v>2356</c:v>
                </c:pt>
                <c:pt idx="2337">
                  <c:v>2357</c:v>
                </c:pt>
                <c:pt idx="2338">
                  <c:v>2358</c:v>
                </c:pt>
                <c:pt idx="2339">
                  <c:v>2359</c:v>
                </c:pt>
                <c:pt idx="2340">
                  <c:v>2360</c:v>
                </c:pt>
                <c:pt idx="2341">
                  <c:v>2361</c:v>
                </c:pt>
                <c:pt idx="2342">
                  <c:v>2362</c:v>
                </c:pt>
                <c:pt idx="2343">
                  <c:v>2363</c:v>
                </c:pt>
                <c:pt idx="2344">
                  <c:v>2364</c:v>
                </c:pt>
                <c:pt idx="2345">
                  <c:v>2365</c:v>
                </c:pt>
                <c:pt idx="2346">
                  <c:v>2366</c:v>
                </c:pt>
                <c:pt idx="2347">
                  <c:v>2367</c:v>
                </c:pt>
                <c:pt idx="2348">
                  <c:v>2368</c:v>
                </c:pt>
                <c:pt idx="2349">
                  <c:v>2369</c:v>
                </c:pt>
                <c:pt idx="2350">
                  <c:v>2370</c:v>
                </c:pt>
                <c:pt idx="2351">
                  <c:v>2371</c:v>
                </c:pt>
                <c:pt idx="2352">
                  <c:v>2372</c:v>
                </c:pt>
                <c:pt idx="2353">
                  <c:v>2373</c:v>
                </c:pt>
                <c:pt idx="2354">
                  <c:v>2374</c:v>
                </c:pt>
                <c:pt idx="2355">
                  <c:v>2375</c:v>
                </c:pt>
                <c:pt idx="2356">
                  <c:v>2376</c:v>
                </c:pt>
                <c:pt idx="2357">
                  <c:v>2377</c:v>
                </c:pt>
                <c:pt idx="2358">
                  <c:v>2378</c:v>
                </c:pt>
                <c:pt idx="2359">
                  <c:v>2379</c:v>
                </c:pt>
                <c:pt idx="2360">
                  <c:v>2380</c:v>
                </c:pt>
                <c:pt idx="2361">
                  <c:v>2381</c:v>
                </c:pt>
                <c:pt idx="2362">
                  <c:v>2382</c:v>
                </c:pt>
                <c:pt idx="2363">
                  <c:v>2383</c:v>
                </c:pt>
                <c:pt idx="2364">
                  <c:v>2384</c:v>
                </c:pt>
                <c:pt idx="2365">
                  <c:v>2385</c:v>
                </c:pt>
                <c:pt idx="2366">
                  <c:v>2386</c:v>
                </c:pt>
                <c:pt idx="2367">
                  <c:v>2387</c:v>
                </c:pt>
                <c:pt idx="2368">
                  <c:v>2388</c:v>
                </c:pt>
                <c:pt idx="2369">
                  <c:v>2389</c:v>
                </c:pt>
                <c:pt idx="2370">
                  <c:v>2390</c:v>
                </c:pt>
                <c:pt idx="2371">
                  <c:v>2391</c:v>
                </c:pt>
                <c:pt idx="2372">
                  <c:v>2392</c:v>
                </c:pt>
                <c:pt idx="2373">
                  <c:v>2393</c:v>
                </c:pt>
                <c:pt idx="2374">
                  <c:v>2394</c:v>
                </c:pt>
                <c:pt idx="2375">
                  <c:v>2395</c:v>
                </c:pt>
                <c:pt idx="2376">
                  <c:v>2396</c:v>
                </c:pt>
                <c:pt idx="2377">
                  <c:v>2397</c:v>
                </c:pt>
                <c:pt idx="2378">
                  <c:v>2398</c:v>
                </c:pt>
                <c:pt idx="2379">
                  <c:v>2399</c:v>
                </c:pt>
                <c:pt idx="2380">
                  <c:v>2400</c:v>
                </c:pt>
                <c:pt idx="2381">
                  <c:v>2401</c:v>
                </c:pt>
                <c:pt idx="2382">
                  <c:v>2402</c:v>
                </c:pt>
                <c:pt idx="2383">
                  <c:v>2403</c:v>
                </c:pt>
                <c:pt idx="2384">
                  <c:v>2404</c:v>
                </c:pt>
                <c:pt idx="2385">
                  <c:v>2405</c:v>
                </c:pt>
                <c:pt idx="2386">
                  <c:v>2406</c:v>
                </c:pt>
                <c:pt idx="2387">
                  <c:v>2407</c:v>
                </c:pt>
                <c:pt idx="2388">
                  <c:v>2408</c:v>
                </c:pt>
                <c:pt idx="2389">
                  <c:v>2409</c:v>
                </c:pt>
                <c:pt idx="2390">
                  <c:v>2410</c:v>
                </c:pt>
                <c:pt idx="2391">
                  <c:v>2411</c:v>
                </c:pt>
                <c:pt idx="2392">
                  <c:v>2412</c:v>
                </c:pt>
                <c:pt idx="2393">
                  <c:v>2413</c:v>
                </c:pt>
                <c:pt idx="2394">
                  <c:v>2414</c:v>
                </c:pt>
                <c:pt idx="2395">
                  <c:v>2415</c:v>
                </c:pt>
                <c:pt idx="2396">
                  <c:v>2416</c:v>
                </c:pt>
                <c:pt idx="2397">
                  <c:v>2417</c:v>
                </c:pt>
                <c:pt idx="2398">
                  <c:v>2418</c:v>
                </c:pt>
                <c:pt idx="2399">
                  <c:v>2419</c:v>
                </c:pt>
                <c:pt idx="2400">
                  <c:v>2420</c:v>
                </c:pt>
                <c:pt idx="2401">
                  <c:v>2421</c:v>
                </c:pt>
                <c:pt idx="2402">
                  <c:v>2422</c:v>
                </c:pt>
                <c:pt idx="2403">
                  <c:v>2423</c:v>
                </c:pt>
                <c:pt idx="2404">
                  <c:v>2424</c:v>
                </c:pt>
                <c:pt idx="2405">
                  <c:v>2425</c:v>
                </c:pt>
                <c:pt idx="2406">
                  <c:v>2426</c:v>
                </c:pt>
                <c:pt idx="2407">
                  <c:v>2427</c:v>
                </c:pt>
                <c:pt idx="2408">
                  <c:v>2428</c:v>
                </c:pt>
                <c:pt idx="2409">
                  <c:v>2429</c:v>
                </c:pt>
                <c:pt idx="2410">
                  <c:v>2430</c:v>
                </c:pt>
                <c:pt idx="2411">
                  <c:v>2431</c:v>
                </c:pt>
                <c:pt idx="2412">
                  <c:v>2432</c:v>
                </c:pt>
                <c:pt idx="2413">
                  <c:v>2433</c:v>
                </c:pt>
                <c:pt idx="2414">
                  <c:v>2434</c:v>
                </c:pt>
                <c:pt idx="2415">
                  <c:v>2435</c:v>
                </c:pt>
                <c:pt idx="2416">
                  <c:v>2436</c:v>
                </c:pt>
                <c:pt idx="2417">
                  <c:v>2437</c:v>
                </c:pt>
                <c:pt idx="2418">
                  <c:v>2438</c:v>
                </c:pt>
                <c:pt idx="2419">
                  <c:v>2439</c:v>
                </c:pt>
                <c:pt idx="2420">
                  <c:v>2440</c:v>
                </c:pt>
                <c:pt idx="2421">
                  <c:v>2441</c:v>
                </c:pt>
                <c:pt idx="2422">
                  <c:v>2442</c:v>
                </c:pt>
                <c:pt idx="2423">
                  <c:v>2443</c:v>
                </c:pt>
                <c:pt idx="2424">
                  <c:v>2444</c:v>
                </c:pt>
                <c:pt idx="2425">
                  <c:v>2445</c:v>
                </c:pt>
                <c:pt idx="2426">
                  <c:v>2446</c:v>
                </c:pt>
                <c:pt idx="2427">
                  <c:v>2447</c:v>
                </c:pt>
                <c:pt idx="2428">
                  <c:v>2448</c:v>
                </c:pt>
                <c:pt idx="2429">
                  <c:v>2449</c:v>
                </c:pt>
                <c:pt idx="2430">
                  <c:v>2450</c:v>
                </c:pt>
                <c:pt idx="2431">
                  <c:v>2451</c:v>
                </c:pt>
                <c:pt idx="2432">
                  <c:v>2452</c:v>
                </c:pt>
                <c:pt idx="2433">
                  <c:v>2453</c:v>
                </c:pt>
                <c:pt idx="2434">
                  <c:v>2454</c:v>
                </c:pt>
                <c:pt idx="2435">
                  <c:v>2455</c:v>
                </c:pt>
                <c:pt idx="2436">
                  <c:v>2456</c:v>
                </c:pt>
                <c:pt idx="2437">
                  <c:v>2457</c:v>
                </c:pt>
                <c:pt idx="2438">
                  <c:v>2458</c:v>
                </c:pt>
                <c:pt idx="2439">
                  <c:v>2459</c:v>
                </c:pt>
                <c:pt idx="2440">
                  <c:v>2460</c:v>
                </c:pt>
                <c:pt idx="2441">
                  <c:v>2461</c:v>
                </c:pt>
                <c:pt idx="2442">
                  <c:v>2462</c:v>
                </c:pt>
                <c:pt idx="2443">
                  <c:v>2463</c:v>
                </c:pt>
                <c:pt idx="2444">
                  <c:v>2464</c:v>
                </c:pt>
                <c:pt idx="2445">
                  <c:v>2465</c:v>
                </c:pt>
                <c:pt idx="2446">
                  <c:v>2466</c:v>
                </c:pt>
                <c:pt idx="2447">
                  <c:v>2467</c:v>
                </c:pt>
                <c:pt idx="2448">
                  <c:v>2468</c:v>
                </c:pt>
                <c:pt idx="2449">
                  <c:v>2469</c:v>
                </c:pt>
                <c:pt idx="2450">
                  <c:v>2470</c:v>
                </c:pt>
                <c:pt idx="2451">
                  <c:v>2471</c:v>
                </c:pt>
                <c:pt idx="2452">
                  <c:v>2472</c:v>
                </c:pt>
                <c:pt idx="2453">
                  <c:v>2473</c:v>
                </c:pt>
                <c:pt idx="2454">
                  <c:v>2474</c:v>
                </c:pt>
                <c:pt idx="2455">
                  <c:v>2475</c:v>
                </c:pt>
                <c:pt idx="2456">
                  <c:v>2476</c:v>
                </c:pt>
                <c:pt idx="2457">
                  <c:v>2477</c:v>
                </c:pt>
                <c:pt idx="2458">
                  <c:v>2478</c:v>
                </c:pt>
                <c:pt idx="2459">
                  <c:v>2479</c:v>
                </c:pt>
                <c:pt idx="2460">
                  <c:v>2480</c:v>
                </c:pt>
                <c:pt idx="2461">
                  <c:v>2481</c:v>
                </c:pt>
                <c:pt idx="2462">
                  <c:v>2482</c:v>
                </c:pt>
                <c:pt idx="2463">
                  <c:v>2483</c:v>
                </c:pt>
                <c:pt idx="2464">
                  <c:v>2484</c:v>
                </c:pt>
                <c:pt idx="2465">
                  <c:v>2485</c:v>
                </c:pt>
                <c:pt idx="2466">
                  <c:v>2486</c:v>
                </c:pt>
                <c:pt idx="2467">
                  <c:v>2487</c:v>
                </c:pt>
                <c:pt idx="2468">
                  <c:v>2488</c:v>
                </c:pt>
                <c:pt idx="2469">
                  <c:v>2489</c:v>
                </c:pt>
                <c:pt idx="2470">
                  <c:v>2490</c:v>
                </c:pt>
                <c:pt idx="2471">
                  <c:v>2491</c:v>
                </c:pt>
                <c:pt idx="2472">
                  <c:v>2492</c:v>
                </c:pt>
                <c:pt idx="2473">
                  <c:v>2493</c:v>
                </c:pt>
                <c:pt idx="2474">
                  <c:v>2494</c:v>
                </c:pt>
                <c:pt idx="2475">
                  <c:v>2495</c:v>
                </c:pt>
                <c:pt idx="2476">
                  <c:v>2496</c:v>
                </c:pt>
                <c:pt idx="2477">
                  <c:v>2497</c:v>
                </c:pt>
                <c:pt idx="2478">
                  <c:v>2498</c:v>
                </c:pt>
                <c:pt idx="2479">
                  <c:v>2499</c:v>
                </c:pt>
                <c:pt idx="2480">
                  <c:v>2500</c:v>
                </c:pt>
                <c:pt idx="2481">
                  <c:v>2501</c:v>
                </c:pt>
                <c:pt idx="2482">
                  <c:v>2502</c:v>
                </c:pt>
                <c:pt idx="2483">
                  <c:v>2503</c:v>
                </c:pt>
                <c:pt idx="2484">
                  <c:v>2504</c:v>
                </c:pt>
                <c:pt idx="2485">
                  <c:v>2505</c:v>
                </c:pt>
                <c:pt idx="2486">
                  <c:v>2506</c:v>
                </c:pt>
                <c:pt idx="2487">
                  <c:v>2507</c:v>
                </c:pt>
                <c:pt idx="2488">
                  <c:v>2508</c:v>
                </c:pt>
                <c:pt idx="2489">
                  <c:v>2509</c:v>
                </c:pt>
                <c:pt idx="2490">
                  <c:v>2510</c:v>
                </c:pt>
                <c:pt idx="2491">
                  <c:v>2511</c:v>
                </c:pt>
                <c:pt idx="2492">
                  <c:v>2512</c:v>
                </c:pt>
                <c:pt idx="2493">
                  <c:v>2513</c:v>
                </c:pt>
                <c:pt idx="2494">
                  <c:v>2514</c:v>
                </c:pt>
                <c:pt idx="2495">
                  <c:v>2515</c:v>
                </c:pt>
                <c:pt idx="2496">
                  <c:v>2516</c:v>
                </c:pt>
                <c:pt idx="2497">
                  <c:v>2517</c:v>
                </c:pt>
                <c:pt idx="2498">
                  <c:v>2518</c:v>
                </c:pt>
                <c:pt idx="2499">
                  <c:v>2519</c:v>
                </c:pt>
                <c:pt idx="2500">
                  <c:v>2520</c:v>
                </c:pt>
                <c:pt idx="2501">
                  <c:v>2521</c:v>
                </c:pt>
                <c:pt idx="2502">
                  <c:v>2522</c:v>
                </c:pt>
                <c:pt idx="2503">
                  <c:v>2523</c:v>
                </c:pt>
                <c:pt idx="2504">
                  <c:v>2524</c:v>
                </c:pt>
                <c:pt idx="2505">
                  <c:v>2525</c:v>
                </c:pt>
                <c:pt idx="2506">
                  <c:v>2526</c:v>
                </c:pt>
                <c:pt idx="2507">
                  <c:v>2527</c:v>
                </c:pt>
                <c:pt idx="2508">
                  <c:v>2528</c:v>
                </c:pt>
                <c:pt idx="2509">
                  <c:v>2529</c:v>
                </c:pt>
                <c:pt idx="2510">
                  <c:v>2530</c:v>
                </c:pt>
                <c:pt idx="2511">
                  <c:v>2531</c:v>
                </c:pt>
                <c:pt idx="2512">
                  <c:v>2532</c:v>
                </c:pt>
                <c:pt idx="2513">
                  <c:v>2533</c:v>
                </c:pt>
                <c:pt idx="2514">
                  <c:v>2534</c:v>
                </c:pt>
                <c:pt idx="2515">
                  <c:v>2535</c:v>
                </c:pt>
                <c:pt idx="2516">
                  <c:v>2536</c:v>
                </c:pt>
                <c:pt idx="2517">
                  <c:v>2537</c:v>
                </c:pt>
                <c:pt idx="2518">
                  <c:v>2538</c:v>
                </c:pt>
                <c:pt idx="2519">
                  <c:v>2539</c:v>
                </c:pt>
                <c:pt idx="2520">
                  <c:v>2540</c:v>
                </c:pt>
                <c:pt idx="2521">
                  <c:v>2541</c:v>
                </c:pt>
                <c:pt idx="2522">
                  <c:v>2542</c:v>
                </c:pt>
                <c:pt idx="2523">
                  <c:v>2543</c:v>
                </c:pt>
                <c:pt idx="2524">
                  <c:v>2544</c:v>
                </c:pt>
                <c:pt idx="2525">
                  <c:v>2545</c:v>
                </c:pt>
                <c:pt idx="2526">
                  <c:v>2546</c:v>
                </c:pt>
                <c:pt idx="2527">
                  <c:v>2547</c:v>
                </c:pt>
                <c:pt idx="2528">
                  <c:v>2548</c:v>
                </c:pt>
                <c:pt idx="2529">
                  <c:v>2549</c:v>
                </c:pt>
                <c:pt idx="2530">
                  <c:v>2550</c:v>
                </c:pt>
                <c:pt idx="2531">
                  <c:v>2551</c:v>
                </c:pt>
                <c:pt idx="2532">
                  <c:v>2552</c:v>
                </c:pt>
                <c:pt idx="2533">
                  <c:v>2553</c:v>
                </c:pt>
                <c:pt idx="2534">
                  <c:v>2554</c:v>
                </c:pt>
                <c:pt idx="2535">
                  <c:v>2555</c:v>
                </c:pt>
                <c:pt idx="2536">
                  <c:v>2556</c:v>
                </c:pt>
                <c:pt idx="2537">
                  <c:v>2557</c:v>
                </c:pt>
                <c:pt idx="2538">
                  <c:v>2558</c:v>
                </c:pt>
                <c:pt idx="2539">
                  <c:v>2559</c:v>
                </c:pt>
                <c:pt idx="2540">
                  <c:v>2560</c:v>
                </c:pt>
                <c:pt idx="2541">
                  <c:v>2561</c:v>
                </c:pt>
                <c:pt idx="2542">
                  <c:v>2562</c:v>
                </c:pt>
                <c:pt idx="2543">
                  <c:v>2563</c:v>
                </c:pt>
                <c:pt idx="2544">
                  <c:v>2564</c:v>
                </c:pt>
                <c:pt idx="2545">
                  <c:v>2565</c:v>
                </c:pt>
                <c:pt idx="2546">
                  <c:v>2566</c:v>
                </c:pt>
                <c:pt idx="2547">
                  <c:v>2567</c:v>
                </c:pt>
                <c:pt idx="2548">
                  <c:v>2568</c:v>
                </c:pt>
                <c:pt idx="2549">
                  <c:v>2569</c:v>
                </c:pt>
                <c:pt idx="2550">
                  <c:v>2570</c:v>
                </c:pt>
                <c:pt idx="2551">
                  <c:v>2571</c:v>
                </c:pt>
                <c:pt idx="2552">
                  <c:v>2572</c:v>
                </c:pt>
                <c:pt idx="2553">
                  <c:v>2573</c:v>
                </c:pt>
                <c:pt idx="2554">
                  <c:v>2574</c:v>
                </c:pt>
                <c:pt idx="2555">
                  <c:v>2575</c:v>
                </c:pt>
                <c:pt idx="2556">
                  <c:v>2576</c:v>
                </c:pt>
                <c:pt idx="2557">
                  <c:v>2577</c:v>
                </c:pt>
                <c:pt idx="2558">
                  <c:v>2578</c:v>
                </c:pt>
                <c:pt idx="2559">
                  <c:v>2579</c:v>
                </c:pt>
                <c:pt idx="2560">
                  <c:v>2580</c:v>
                </c:pt>
                <c:pt idx="2561">
                  <c:v>2581</c:v>
                </c:pt>
                <c:pt idx="2562">
                  <c:v>2582</c:v>
                </c:pt>
                <c:pt idx="2563">
                  <c:v>2583</c:v>
                </c:pt>
                <c:pt idx="2564">
                  <c:v>2584</c:v>
                </c:pt>
                <c:pt idx="2565">
                  <c:v>2585</c:v>
                </c:pt>
                <c:pt idx="2566">
                  <c:v>2586</c:v>
                </c:pt>
                <c:pt idx="2567">
                  <c:v>2587</c:v>
                </c:pt>
                <c:pt idx="2568">
                  <c:v>2588</c:v>
                </c:pt>
                <c:pt idx="2569">
                  <c:v>2589</c:v>
                </c:pt>
                <c:pt idx="2570">
                  <c:v>2590</c:v>
                </c:pt>
                <c:pt idx="2571">
                  <c:v>2591</c:v>
                </c:pt>
                <c:pt idx="2572">
                  <c:v>2592</c:v>
                </c:pt>
                <c:pt idx="2573">
                  <c:v>2593</c:v>
                </c:pt>
                <c:pt idx="2574">
                  <c:v>2594</c:v>
                </c:pt>
                <c:pt idx="2575">
                  <c:v>2595</c:v>
                </c:pt>
                <c:pt idx="2576">
                  <c:v>2596</c:v>
                </c:pt>
                <c:pt idx="2577">
                  <c:v>2597</c:v>
                </c:pt>
                <c:pt idx="2578">
                  <c:v>2598</c:v>
                </c:pt>
                <c:pt idx="2579">
                  <c:v>2599</c:v>
                </c:pt>
                <c:pt idx="2580">
                  <c:v>2600</c:v>
                </c:pt>
                <c:pt idx="2581">
                  <c:v>2601</c:v>
                </c:pt>
                <c:pt idx="2582">
                  <c:v>2602</c:v>
                </c:pt>
                <c:pt idx="2583">
                  <c:v>2603</c:v>
                </c:pt>
                <c:pt idx="2584">
                  <c:v>2604</c:v>
                </c:pt>
                <c:pt idx="2585">
                  <c:v>2605</c:v>
                </c:pt>
                <c:pt idx="2586">
                  <c:v>2606</c:v>
                </c:pt>
                <c:pt idx="2587">
                  <c:v>2607</c:v>
                </c:pt>
                <c:pt idx="2588">
                  <c:v>2608</c:v>
                </c:pt>
                <c:pt idx="2589">
                  <c:v>2609</c:v>
                </c:pt>
                <c:pt idx="2590">
                  <c:v>2610</c:v>
                </c:pt>
                <c:pt idx="2591">
                  <c:v>2611</c:v>
                </c:pt>
                <c:pt idx="2592">
                  <c:v>2612</c:v>
                </c:pt>
                <c:pt idx="2593">
                  <c:v>2613</c:v>
                </c:pt>
                <c:pt idx="2594">
                  <c:v>2614</c:v>
                </c:pt>
                <c:pt idx="2595">
                  <c:v>2615</c:v>
                </c:pt>
                <c:pt idx="2596">
                  <c:v>2616</c:v>
                </c:pt>
                <c:pt idx="2597">
                  <c:v>2617</c:v>
                </c:pt>
                <c:pt idx="2598">
                  <c:v>2618</c:v>
                </c:pt>
                <c:pt idx="2599">
                  <c:v>2619</c:v>
                </c:pt>
                <c:pt idx="2600">
                  <c:v>2620</c:v>
                </c:pt>
                <c:pt idx="2601">
                  <c:v>2621</c:v>
                </c:pt>
                <c:pt idx="2602">
                  <c:v>2622</c:v>
                </c:pt>
                <c:pt idx="2603">
                  <c:v>2623</c:v>
                </c:pt>
                <c:pt idx="2604">
                  <c:v>2624</c:v>
                </c:pt>
                <c:pt idx="2605">
                  <c:v>2625</c:v>
                </c:pt>
                <c:pt idx="2606">
                  <c:v>2626</c:v>
                </c:pt>
                <c:pt idx="2607">
                  <c:v>2627</c:v>
                </c:pt>
                <c:pt idx="2608">
                  <c:v>2628</c:v>
                </c:pt>
                <c:pt idx="2609">
                  <c:v>2629</c:v>
                </c:pt>
                <c:pt idx="2610">
                  <c:v>2630</c:v>
                </c:pt>
                <c:pt idx="2611">
                  <c:v>2631</c:v>
                </c:pt>
                <c:pt idx="2612">
                  <c:v>2632</c:v>
                </c:pt>
                <c:pt idx="2613">
                  <c:v>2633</c:v>
                </c:pt>
                <c:pt idx="2614">
                  <c:v>2634</c:v>
                </c:pt>
                <c:pt idx="2615">
                  <c:v>2635</c:v>
                </c:pt>
                <c:pt idx="2616">
                  <c:v>2636</c:v>
                </c:pt>
                <c:pt idx="2617">
                  <c:v>2637</c:v>
                </c:pt>
                <c:pt idx="2618">
                  <c:v>2638</c:v>
                </c:pt>
                <c:pt idx="2619">
                  <c:v>2639</c:v>
                </c:pt>
                <c:pt idx="2620">
                  <c:v>2640</c:v>
                </c:pt>
                <c:pt idx="2621">
                  <c:v>2641</c:v>
                </c:pt>
                <c:pt idx="2622">
                  <c:v>2642</c:v>
                </c:pt>
                <c:pt idx="2623">
                  <c:v>2643</c:v>
                </c:pt>
                <c:pt idx="2624">
                  <c:v>2644</c:v>
                </c:pt>
                <c:pt idx="2625">
                  <c:v>2645</c:v>
                </c:pt>
                <c:pt idx="2626">
                  <c:v>2646</c:v>
                </c:pt>
                <c:pt idx="2627">
                  <c:v>2647</c:v>
                </c:pt>
                <c:pt idx="2628">
                  <c:v>2648</c:v>
                </c:pt>
                <c:pt idx="2629">
                  <c:v>2649</c:v>
                </c:pt>
                <c:pt idx="2630">
                  <c:v>2650</c:v>
                </c:pt>
                <c:pt idx="2631">
                  <c:v>2651</c:v>
                </c:pt>
                <c:pt idx="2632">
                  <c:v>2652</c:v>
                </c:pt>
                <c:pt idx="2633">
                  <c:v>2653</c:v>
                </c:pt>
                <c:pt idx="2634">
                  <c:v>2654</c:v>
                </c:pt>
                <c:pt idx="2635">
                  <c:v>2655</c:v>
                </c:pt>
                <c:pt idx="2636">
                  <c:v>2656</c:v>
                </c:pt>
                <c:pt idx="2637">
                  <c:v>2657</c:v>
                </c:pt>
                <c:pt idx="2638">
                  <c:v>2658</c:v>
                </c:pt>
                <c:pt idx="2639">
                  <c:v>2659</c:v>
                </c:pt>
                <c:pt idx="2640">
                  <c:v>2660</c:v>
                </c:pt>
                <c:pt idx="2641">
                  <c:v>2661</c:v>
                </c:pt>
                <c:pt idx="2642">
                  <c:v>2662</c:v>
                </c:pt>
                <c:pt idx="2643">
                  <c:v>2663</c:v>
                </c:pt>
                <c:pt idx="2644">
                  <c:v>2664</c:v>
                </c:pt>
                <c:pt idx="2645">
                  <c:v>2665</c:v>
                </c:pt>
                <c:pt idx="2646">
                  <c:v>2666</c:v>
                </c:pt>
                <c:pt idx="2647">
                  <c:v>2667</c:v>
                </c:pt>
                <c:pt idx="2648">
                  <c:v>2668</c:v>
                </c:pt>
                <c:pt idx="2649">
                  <c:v>2669</c:v>
                </c:pt>
                <c:pt idx="2650">
                  <c:v>2670</c:v>
                </c:pt>
                <c:pt idx="2651">
                  <c:v>2671</c:v>
                </c:pt>
                <c:pt idx="2652">
                  <c:v>2672</c:v>
                </c:pt>
                <c:pt idx="2653">
                  <c:v>2673</c:v>
                </c:pt>
                <c:pt idx="2654">
                  <c:v>2674</c:v>
                </c:pt>
                <c:pt idx="2655">
                  <c:v>2675</c:v>
                </c:pt>
                <c:pt idx="2656">
                  <c:v>2676</c:v>
                </c:pt>
                <c:pt idx="2657">
                  <c:v>2677</c:v>
                </c:pt>
                <c:pt idx="2658">
                  <c:v>2678</c:v>
                </c:pt>
                <c:pt idx="2659">
                  <c:v>2679</c:v>
                </c:pt>
                <c:pt idx="2660">
                  <c:v>2680</c:v>
                </c:pt>
                <c:pt idx="2661">
                  <c:v>2681</c:v>
                </c:pt>
                <c:pt idx="2662">
                  <c:v>2682</c:v>
                </c:pt>
                <c:pt idx="2663">
                  <c:v>2683</c:v>
                </c:pt>
                <c:pt idx="2664">
                  <c:v>2684</c:v>
                </c:pt>
                <c:pt idx="2665">
                  <c:v>2685</c:v>
                </c:pt>
                <c:pt idx="2666">
                  <c:v>2686</c:v>
                </c:pt>
                <c:pt idx="2667">
                  <c:v>2687</c:v>
                </c:pt>
                <c:pt idx="2668">
                  <c:v>2688</c:v>
                </c:pt>
                <c:pt idx="2669">
                  <c:v>2689</c:v>
                </c:pt>
                <c:pt idx="2670">
                  <c:v>2690</c:v>
                </c:pt>
                <c:pt idx="2671">
                  <c:v>2691</c:v>
                </c:pt>
                <c:pt idx="2672">
                  <c:v>2692</c:v>
                </c:pt>
                <c:pt idx="2673">
                  <c:v>2693</c:v>
                </c:pt>
                <c:pt idx="2674">
                  <c:v>2694</c:v>
                </c:pt>
                <c:pt idx="2675">
                  <c:v>2695</c:v>
                </c:pt>
                <c:pt idx="2676">
                  <c:v>2696</c:v>
                </c:pt>
                <c:pt idx="2677">
                  <c:v>2697</c:v>
                </c:pt>
                <c:pt idx="2678">
                  <c:v>2698</c:v>
                </c:pt>
                <c:pt idx="2679">
                  <c:v>2699</c:v>
                </c:pt>
                <c:pt idx="2680">
                  <c:v>2700</c:v>
                </c:pt>
                <c:pt idx="2681">
                  <c:v>2701</c:v>
                </c:pt>
                <c:pt idx="2682">
                  <c:v>2702</c:v>
                </c:pt>
                <c:pt idx="2683">
                  <c:v>2703</c:v>
                </c:pt>
                <c:pt idx="2684">
                  <c:v>2704</c:v>
                </c:pt>
                <c:pt idx="2685">
                  <c:v>2705</c:v>
                </c:pt>
                <c:pt idx="2686">
                  <c:v>2706</c:v>
                </c:pt>
                <c:pt idx="2687">
                  <c:v>2707</c:v>
                </c:pt>
                <c:pt idx="2688">
                  <c:v>2708</c:v>
                </c:pt>
                <c:pt idx="2689">
                  <c:v>2709</c:v>
                </c:pt>
                <c:pt idx="2690">
                  <c:v>2710</c:v>
                </c:pt>
                <c:pt idx="2691">
                  <c:v>2711</c:v>
                </c:pt>
                <c:pt idx="2692">
                  <c:v>2712</c:v>
                </c:pt>
                <c:pt idx="2693">
                  <c:v>2713</c:v>
                </c:pt>
                <c:pt idx="2694">
                  <c:v>2714</c:v>
                </c:pt>
                <c:pt idx="2695">
                  <c:v>2715</c:v>
                </c:pt>
                <c:pt idx="2696">
                  <c:v>2716</c:v>
                </c:pt>
                <c:pt idx="2697">
                  <c:v>2717</c:v>
                </c:pt>
                <c:pt idx="2698">
                  <c:v>2718</c:v>
                </c:pt>
                <c:pt idx="2699">
                  <c:v>2719</c:v>
                </c:pt>
                <c:pt idx="2700">
                  <c:v>2720</c:v>
                </c:pt>
                <c:pt idx="2701">
                  <c:v>2721</c:v>
                </c:pt>
                <c:pt idx="2702">
                  <c:v>2722</c:v>
                </c:pt>
                <c:pt idx="2703">
                  <c:v>2723</c:v>
                </c:pt>
                <c:pt idx="2704">
                  <c:v>2724</c:v>
                </c:pt>
                <c:pt idx="2705">
                  <c:v>2725</c:v>
                </c:pt>
                <c:pt idx="2706">
                  <c:v>2726</c:v>
                </c:pt>
                <c:pt idx="2707">
                  <c:v>2727</c:v>
                </c:pt>
                <c:pt idx="2708">
                  <c:v>2728</c:v>
                </c:pt>
                <c:pt idx="2709">
                  <c:v>2729</c:v>
                </c:pt>
                <c:pt idx="2710">
                  <c:v>2730</c:v>
                </c:pt>
                <c:pt idx="2711">
                  <c:v>2731</c:v>
                </c:pt>
                <c:pt idx="2712">
                  <c:v>2732</c:v>
                </c:pt>
                <c:pt idx="2713">
                  <c:v>2733</c:v>
                </c:pt>
                <c:pt idx="2714">
                  <c:v>2734</c:v>
                </c:pt>
                <c:pt idx="2715">
                  <c:v>2735</c:v>
                </c:pt>
                <c:pt idx="2716">
                  <c:v>2736</c:v>
                </c:pt>
                <c:pt idx="2717">
                  <c:v>2737</c:v>
                </c:pt>
                <c:pt idx="2718">
                  <c:v>2738</c:v>
                </c:pt>
                <c:pt idx="2719">
                  <c:v>2739</c:v>
                </c:pt>
                <c:pt idx="2720">
                  <c:v>2740</c:v>
                </c:pt>
                <c:pt idx="2721">
                  <c:v>2741</c:v>
                </c:pt>
                <c:pt idx="2722">
                  <c:v>2742</c:v>
                </c:pt>
                <c:pt idx="2723">
                  <c:v>2743</c:v>
                </c:pt>
                <c:pt idx="2724">
                  <c:v>2744</c:v>
                </c:pt>
                <c:pt idx="2725">
                  <c:v>2745</c:v>
                </c:pt>
                <c:pt idx="2726">
                  <c:v>2746</c:v>
                </c:pt>
                <c:pt idx="2727">
                  <c:v>2747</c:v>
                </c:pt>
                <c:pt idx="2728">
                  <c:v>2748</c:v>
                </c:pt>
                <c:pt idx="2729">
                  <c:v>2749</c:v>
                </c:pt>
                <c:pt idx="2730">
                  <c:v>2750</c:v>
                </c:pt>
                <c:pt idx="2731">
                  <c:v>2751</c:v>
                </c:pt>
                <c:pt idx="2732">
                  <c:v>2752</c:v>
                </c:pt>
                <c:pt idx="2733">
                  <c:v>2753</c:v>
                </c:pt>
                <c:pt idx="2734">
                  <c:v>2754</c:v>
                </c:pt>
                <c:pt idx="2735">
                  <c:v>2755</c:v>
                </c:pt>
                <c:pt idx="2736">
                  <c:v>2756</c:v>
                </c:pt>
                <c:pt idx="2737">
                  <c:v>2757</c:v>
                </c:pt>
                <c:pt idx="2738">
                  <c:v>2758</c:v>
                </c:pt>
                <c:pt idx="2739">
                  <c:v>2759</c:v>
                </c:pt>
                <c:pt idx="2740">
                  <c:v>2760</c:v>
                </c:pt>
                <c:pt idx="2741">
                  <c:v>2761</c:v>
                </c:pt>
                <c:pt idx="2742">
                  <c:v>2762</c:v>
                </c:pt>
                <c:pt idx="2743">
                  <c:v>2763</c:v>
                </c:pt>
                <c:pt idx="2744">
                  <c:v>2764</c:v>
                </c:pt>
                <c:pt idx="2745">
                  <c:v>2765</c:v>
                </c:pt>
                <c:pt idx="2746">
                  <c:v>2766</c:v>
                </c:pt>
                <c:pt idx="2747">
                  <c:v>2767</c:v>
                </c:pt>
                <c:pt idx="2748">
                  <c:v>2768</c:v>
                </c:pt>
                <c:pt idx="2749">
                  <c:v>2769</c:v>
                </c:pt>
                <c:pt idx="2750">
                  <c:v>2770</c:v>
                </c:pt>
                <c:pt idx="2751">
                  <c:v>2771</c:v>
                </c:pt>
                <c:pt idx="2752">
                  <c:v>2772</c:v>
                </c:pt>
                <c:pt idx="2753">
                  <c:v>2773</c:v>
                </c:pt>
                <c:pt idx="2754">
                  <c:v>2774</c:v>
                </c:pt>
                <c:pt idx="2755">
                  <c:v>2775</c:v>
                </c:pt>
                <c:pt idx="2756">
                  <c:v>2776</c:v>
                </c:pt>
                <c:pt idx="2757">
                  <c:v>2777</c:v>
                </c:pt>
                <c:pt idx="2758">
                  <c:v>2778</c:v>
                </c:pt>
                <c:pt idx="2759">
                  <c:v>2779</c:v>
                </c:pt>
                <c:pt idx="2760">
                  <c:v>2780</c:v>
                </c:pt>
                <c:pt idx="2761">
                  <c:v>2781</c:v>
                </c:pt>
                <c:pt idx="2762">
                  <c:v>2782</c:v>
                </c:pt>
                <c:pt idx="2763">
                  <c:v>2783</c:v>
                </c:pt>
                <c:pt idx="2764">
                  <c:v>2784</c:v>
                </c:pt>
                <c:pt idx="2765">
                  <c:v>2785</c:v>
                </c:pt>
                <c:pt idx="2766">
                  <c:v>2786</c:v>
                </c:pt>
                <c:pt idx="2767">
                  <c:v>2787</c:v>
                </c:pt>
                <c:pt idx="2768">
                  <c:v>2788</c:v>
                </c:pt>
                <c:pt idx="2769">
                  <c:v>2789</c:v>
                </c:pt>
                <c:pt idx="2770">
                  <c:v>2790</c:v>
                </c:pt>
                <c:pt idx="2771">
                  <c:v>2791</c:v>
                </c:pt>
                <c:pt idx="2772">
                  <c:v>2792</c:v>
                </c:pt>
                <c:pt idx="2773">
                  <c:v>2793</c:v>
                </c:pt>
                <c:pt idx="2774">
                  <c:v>2794</c:v>
                </c:pt>
                <c:pt idx="2775">
                  <c:v>2795</c:v>
                </c:pt>
                <c:pt idx="2776">
                  <c:v>2796</c:v>
                </c:pt>
                <c:pt idx="2777">
                  <c:v>2797</c:v>
                </c:pt>
                <c:pt idx="2778">
                  <c:v>2798</c:v>
                </c:pt>
                <c:pt idx="2779">
                  <c:v>2799</c:v>
                </c:pt>
                <c:pt idx="2780">
                  <c:v>2800</c:v>
                </c:pt>
                <c:pt idx="2781">
                  <c:v>2801</c:v>
                </c:pt>
                <c:pt idx="2782">
                  <c:v>2802</c:v>
                </c:pt>
                <c:pt idx="2783">
                  <c:v>2803</c:v>
                </c:pt>
                <c:pt idx="2784">
                  <c:v>2804</c:v>
                </c:pt>
                <c:pt idx="2785">
                  <c:v>2805</c:v>
                </c:pt>
                <c:pt idx="2786">
                  <c:v>2806</c:v>
                </c:pt>
                <c:pt idx="2787">
                  <c:v>2807</c:v>
                </c:pt>
                <c:pt idx="2788">
                  <c:v>2808</c:v>
                </c:pt>
                <c:pt idx="2789">
                  <c:v>2809</c:v>
                </c:pt>
                <c:pt idx="2790">
                  <c:v>2810</c:v>
                </c:pt>
                <c:pt idx="2791">
                  <c:v>2811</c:v>
                </c:pt>
                <c:pt idx="2792">
                  <c:v>2812</c:v>
                </c:pt>
                <c:pt idx="2793">
                  <c:v>2813</c:v>
                </c:pt>
                <c:pt idx="2794">
                  <c:v>2814</c:v>
                </c:pt>
                <c:pt idx="2795">
                  <c:v>2815</c:v>
                </c:pt>
                <c:pt idx="2796">
                  <c:v>2816</c:v>
                </c:pt>
                <c:pt idx="2797">
                  <c:v>2817</c:v>
                </c:pt>
                <c:pt idx="2798">
                  <c:v>2818</c:v>
                </c:pt>
                <c:pt idx="2799">
                  <c:v>2819</c:v>
                </c:pt>
                <c:pt idx="2800">
                  <c:v>2820</c:v>
                </c:pt>
                <c:pt idx="2801">
                  <c:v>2821</c:v>
                </c:pt>
                <c:pt idx="2802">
                  <c:v>2822</c:v>
                </c:pt>
                <c:pt idx="2803">
                  <c:v>2823</c:v>
                </c:pt>
                <c:pt idx="2804">
                  <c:v>2824</c:v>
                </c:pt>
                <c:pt idx="2805">
                  <c:v>2825</c:v>
                </c:pt>
                <c:pt idx="2806">
                  <c:v>2826</c:v>
                </c:pt>
                <c:pt idx="2807">
                  <c:v>2827</c:v>
                </c:pt>
                <c:pt idx="2808">
                  <c:v>2828</c:v>
                </c:pt>
                <c:pt idx="2809">
                  <c:v>2829</c:v>
                </c:pt>
                <c:pt idx="2810">
                  <c:v>2830</c:v>
                </c:pt>
                <c:pt idx="2811">
                  <c:v>2831</c:v>
                </c:pt>
                <c:pt idx="2812">
                  <c:v>2832</c:v>
                </c:pt>
                <c:pt idx="2813">
                  <c:v>2833</c:v>
                </c:pt>
                <c:pt idx="2814">
                  <c:v>2834</c:v>
                </c:pt>
                <c:pt idx="2815">
                  <c:v>2835</c:v>
                </c:pt>
                <c:pt idx="2816">
                  <c:v>2836</c:v>
                </c:pt>
                <c:pt idx="2817">
                  <c:v>2837</c:v>
                </c:pt>
                <c:pt idx="2818">
                  <c:v>2838</c:v>
                </c:pt>
                <c:pt idx="2819">
                  <c:v>2839</c:v>
                </c:pt>
                <c:pt idx="2820">
                  <c:v>2840</c:v>
                </c:pt>
                <c:pt idx="2821">
                  <c:v>2841</c:v>
                </c:pt>
                <c:pt idx="2822">
                  <c:v>2842</c:v>
                </c:pt>
                <c:pt idx="2823">
                  <c:v>2843</c:v>
                </c:pt>
                <c:pt idx="2824">
                  <c:v>2844</c:v>
                </c:pt>
                <c:pt idx="2825">
                  <c:v>2845</c:v>
                </c:pt>
                <c:pt idx="2826">
                  <c:v>2846</c:v>
                </c:pt>
                <c:pt idx="2827">
                  <c:v>2847</c:v>
                </c:pt>
                <c:pt idx="2828">
                  <c:v>2848</c:v>
                </c:pt>
                <c:pt idx="2829">
                  <c:v>2849</c:v>
                </c:pt>
                <c:pt idx="2830">
                  <c:v>2850</c:v>
                </c:pt>
                <c:pt idx="2831">
                  <c:v>2851</c:v>
                </c:pt>
                <c:pt idx="2832">
                  <c:v>2852</c:v>
                </c:pt>
                <c:pt idx="2833">
                  <c:v>2853</c:v>
                </c:pt>
                <c:pt idx="2834">
                  <c:v>2854</c:v>
                </c:pt>
                <c:pt idx="2835">
                  <c:v>2855</c:v>
                </c:pt>
                <c:pt idx="2836">
                  <c:v>2856</c:v>
                </c:pt>
                <c:pt idx="2837">
                  <c:v>2857</c:v>
                </c:pt>
                <c:pt idx="2838">
                  <c:v>2858</c:v>
                </c:pt>
                <c:pt idx="2839">
                  <c:v>2859</c:v>
                </c:pt>
                <c:pt idx="2840">
                  <c:v>2860</c:v>
                </c:pt>
                <c:pt idx="2841">
                  <c:v>2861</c:v>
                </c:pt>
                <c:pt idx="2842">
                  <c:v>2862</c:v>
                </c:pt>
                <c:pt idx="2843">
                  <c:v>2863</c:v>
                </c:pt>
                <c:pt idx="2844">
                  <c:v>2864</c:v>
                </c:pt>
                <c:pt idx="2845">
                  <c:v>2865</c:v>
                </c:pt>
                <c:pt idx="2846">
                  <c:v>2866</c:v>
                </c:pt>
                <c:pt idx="2847">
                  <c:v>2867</c:v>
                </c:pt>
                <c:pt idx="2848">
                  <c:v>2868</c:v>
                </c:pt>
                <c:pt idx="2849">
                  <c:v>2869</c:v>
                </c:pt>
                <c:pt idx="2850">
                  <c:v>2870</c:v>
                </c:pt>
                <c:pt idx="2851">
                  <c:v>2871</c:v>
                </c:pt>
                <c:pt idx="2852">
                  <c:v>2872</c:v>
                </c:pt>
                <c:pt idx="2853">
                  <c:v>2873</c:v>
                </c:pt>
                <c:pt idx="2854">
                  <c:v>2874</c:v>
                </c:pt>
                <c:pt idx="2855">
                  <c:v>2875</c:v>
                </c:pt>
                <c:pt idx="2856">
                  <c:v>2876</c:v>
                </c:pt>
                <c:pt idx="2857">
                  <c:v>2877</c:v>
                </c:pt>
                <c:pt idx="2858">
                  <c:v>2878</c:v>
                </c:pt>
                <c:pt idx="2859">
                  <c:v>2879</c:v>
                </c:pt>
                <c:pt idx="2860">
                  <c:v>2880</c:v>
                </c:pt>
                <c:pt idx="2861">
                  <c:v>2881</c:v>
                </c:pt>
                <c:pt idx="2862">
                  <c:v>2882</c:v>
                </c:pt>
                <c:pt idx="2863">
                  <c:v>2883</c:v>
                </c:pt>
                <c:pt idx="2864">
                  <c:v>2884</c:v>
                </c:pt>
                <c:pt idx="2865">
                  <c:v>2885</c:v>
                </c:pt>
                <c:pt idx="2866">
                  <c:v>2886</c:v>
                </c:pt>
                <c:pt idx="2867">
                  <c:v>2887</c:v>
                </c:pt>
                <c:pt idx="2868">
                  <c:v>2888</c:v>
                </c:pt>
                <c:pt idx="2869">
                  <c:v>2889</c:v>
                </c:pt>
                <c:pt idx="2870">
                  <c:v>2890</c:v>
                </c:pt>
                <c:pt idx="2871">
                  <c:v>2891</c:v>
                </c:pt>
                <c:pt idx="2872">
                  <c:v>2892</c:v>
                </c:pt>
                <c:pt idx="2873">
                  <c:v>2893</c:v>
                </c:pt>
                <c:pt idx="2874">
                  <c:v>2894</c:v>
                </c:pt>
                <c:pt idx="2875">
                  <c:v>2895</c:v>
                </c:pt>
                <c:pt idx="2876">
                  <c:v>2896</c:v>
                </c:pt>
                <c:pt idx="2877">
                  <c:v>2897</c:v>
                </c:pt>
                <c:pt idx="2878">
                  <c:v>2898</c:v>
                </c:pt>
                <c:pt idx="2879">
                  <c:v>2899</c:v>
                </c:pt>
                <c:pt idx="2880">
                  <c:v>2900</c:v>
                </c:pt>
                <c:pt idx="2881">
                  <c:v>2901</c:v>
                </c:pt>
                <c:pt idx="2882">
                  <c:v>2902</c:v>
                </c:pt>
                <c:pt idx="2883">
                  <c:v>2903</c:v>
                </c:pt>
                <c:pt idx="2884">
                  <c:v>2904</c:v>
                </c:pt>
                <c:pt idx="2885">
                  <c:v>2905</c:v>
                </c:pt>
                <c:pt idx="2886">
                  <c:v>2906</c:v>
                </c:pt>
                <c:pt idx="2887">
                  <c:v>2907</c:v>
                </c:pt>
                <c:pt idx="2888">
                  <c:v>2908</c:v>
                </c:pt>
                <c:pt idx="2889">
                  <c:v>2909</c:v>
                </c:pt>
                <c:pt idx="2890">
                  <c:v>2910</c:v>
                </c:pt>
                <c:pt idx="2891">
                  <c:v>2911</c:v>
                </c:pt>
                <c:pt idx="2892">
                  <c:v>2912</c:v>
                </c:pt>
                <c:pt idx="2893">
                  <c:v>2913</c:v>
                </c:pt>
                <c:pt idx="2894">
                  <c:v>2914</c:v>
                </c:pt>
                <c:pt idx="2895">
                  <c:v>2915</c:v>
                </c:pt>
                <c:pt idx="2896">
                  <c:v>2916</c:v>
                </c:pt>
                <c:pt idx="2897">
                  <c:v>2917</c:v>
                </c:pt>
                <c:pt idx="2898">
                  <c:v>2918</c:v>
                </c:pt>
                <c:pt idx="2899">
                  <c:v>2919</c:v>
                </c:pt>
                <c:pt idx="2900">
                  <c:v>2920</c:v>
                </c:pt>
                <c:pt idx="2901">
                  <c:v>2921</c:v>
                </c:pt>
                <c:pt idx="2902">
                  <c:v>2922</c:v>
                </c:pt>
                <c:pt idx="2903">
                  <c:v>2923</c:v>
                </c:pt>
                <c:pt idx="2904">
                  <c:v>2924</c:v>
                </c:pt>
                <c:pt idx="2905">
                  <c:v>2925</c:v>
                </c:pt>
                <c:pt idx="2906">
                  <c:v>2926</c:v>
                </c:pt>
                <c:pt idx="2907">
                  <c:v>2927</c:v>
                </c:pt>
                <c:pt idx="2908">
                  <c:v>2928</c:v>
                </c:pt>
                <c:pt idx="2909">
                  <c:v>2929</c:v>
                </c:pt>
                <c:pt idx="2910">
                  <c:v>2930</c:v>
                </c:pt>
                <c:pt idx="2911">
                  <c:v>2931</c:v>
                </c:pt>
                <c:pt idx="2912">
                  <c:v>2932</c:v>
                </c:pt>
                <c:pt idx="2913">
                  <c:v>2933</c:v>
                </c:pt>
                <c:pt idx="2914">
                  <c:v>2934</c:v>
                </c:pt>
                <c:pt idx="2915">
                  <c:v>2935</c:v>
                </c:pt>
                <c:pt idx="2916">
                  <c:v>2936</c:v>
                </c:pt>
                <c:pt idx="2917">
                  <c:v>2937</c:v>
                </c:pt>
                <c:pt idx="2918">
                  <c:v>2938</c:v>
                </c:pt>
                <c:pt idx="2919">
                  <c:v>2939</c:v>
                </c:pt>
                <c:pt idx="2920">
                  <c:v>2940</c:v>
                </c:pt>
                <c:pt idx="2921">
                  <c:v>2941</c:v>
                </c:pt>
                <c:pt idx="2922">
                  <c:v>2942</c:v>
                </c:pt>
                <c:pt idx="2923">
                  <c:v>2943</c:v>
                </c:pt>
                <c:pt idx="2924">
                  <c:v>2944</c:v>
                </c:pt>
                <c:pt idx="2925">
                  <c:v>2945</c:v>
                </c:pt>
                <c:pt idx="2926">
                  <c:v>2946</c:v>
                </c:pt>
                <c:pt idx="2927">
                  <c:v>2947</c:v>
                </c:pt>
                <c:pt idx="2928">
                  <c:v>2948</c:v>
                </c:pt>
                <c:pt idx="2929">
                  <c:v>2949</c:v>
                </c:pt>
                <c:pt idx="2930">
                  <c:v>2950</c:v>
                </c:pt>
                <c:pt idx="2931">
                  <c:v>2951</c:v>
                </c:pt>
                <c:pt idx="2932">
                  <c:v>2952</c:v>
                </c:pt>
                <c:pt idx="2933">
                  <c:v>2953</c:v>
                </c:pt>
                <c:pt idx="2934">
                  <c:v>2954</c:v>
                </c:pt>
                <c:pt idx="2935">
                  <c:v>2955</c:v>
                </c:pt>
                <c:pt idx="2936">
                  <c:v>2956</c:v>
                </c:pt>
                <c:pt idx="2937">
                  <c:v>2957</c:v>
                </c:pt>
                <c:pt idx="2938">
                  <c:v>2958</c:v>
                </c:pt>
                <c:pt idx="2939">
                  <c:v>2959</c:v>
                </c:pt>
                <c:pt idx="2940">
                  <c:v>2960</c:v>
                </c:pt>
                <c:pt idx="2941">
                  <c:v>2961</c:v>
                </c:pt>
                <c:pt idx="2942">
                  <c:v>2962</c:v>
                </c:pt>
                <c:pt idx="2943">
                  <c:v>2963</c:v>
                </c:pt>
                <c:pt idx="2944">
                  <c:v>2964</c:v>
                </c:pt>
                <c:pt idx="2945">
                  <c:v>2965</c:v>
                </c:pt>
                <c:pt idx="2946">
                  <c:v>2966</c:v>
                </c:pt>
                <c:pt idx="2947">
                  <c:v>2967</c:v>
                </c:pt>
                <c:pt idx="2948">
                  <c:v>2968</c:v>
                </c:pt>
                <c:pt idx="2949">
                  <c:v>2969</c:v>
                </c:pt>
                <c:pt idx="2950">
                  <c:v>2970</c:v>
                </c:pt>
                <c:pt idx="2951">
                  <c:v>2971</c:v>
                </c:pt>
                <c:pt idx="2952">
                  <c:v>2972</c:v>
                </c:pt>
                <c:pt idx="2953">
                  <c:v>2973</c:v>
                </c:pt>
                <c:pt idx="2954">
                  <c:v>2974</c:v>
                </c:pt>
                <c:pt idx="2955">
                  <c:v>2975</c:v>
                </c:pt>
                <c:pt idx="2956">
                  <c:v>2976</c:v>
                </c:pt>
                <c:pt idx="2957">
                  <c:v>2977</c:v>
                </c:pt>
                <c:pt idx="2958">
                  <c:v>2978</c:v>
                </c:pt>
                <c:pt idx="2959">
                  <c:v>2979</c:v>
                </c:pt>
                <c:pt idx="2960">
                  <c:v>2980</c:v>
                </c:pt>
                <c:pt idx="2961">
                  <c:v>2981</c:v>
                </c:pt>
                <c:pt idx="2962">
                  <c:v>2982</c:v>
                </c:pt>
                <c:pt idx="2963">
                  <c:v>2983</c:v>
                </c:pt>
                <c:pt idx="2964">
                  <c:v>2984</c:v>
                </c:pt>
                <c:pt idx="2965">
                  <c:v>2985</c:v>
                </c:pt>
                <c:pt idx="2966">
                  <c:v>2986</c:v>
                </c:pt>
                <c:pt idx="2967">
                  <c:v>2987</c:v>
                </c:pt>
                <c:pt idx="2968">
                  <c:v>2988</c:v>
                </c:pt>
                <c:pt idx="2969">
                  <c:v>2989</c:v>
                </c:pt>
                <c:pt idx="2970">
                  <c:v>2990</c:v>
                </c:pt>
                <c:pt idx="2971">
                  <c:v>2991</c:v>
                </c:pt>
                <c:pt idx="2972">
                  <c:v>2992</c:v>
                </c:pt>
                <c:pt idx="2973">
                  <c:v>2993</c:v>
                </c:pt>
                <c:pt idx="2974">
                  <c:v>2994</c:v>
                </c:pt>
                <c:pt idx="2975">
                  <c:v>2995</c:v>
                </c:pt>
                <c:pt idx="2976">
                  <c:v>2996</c:v>
                </c:pt>
                <c:pt idx="2977">
                  <c:v>2997</c:v>
                </c:pt>
                <c:pt idx="2978">
                  <c:v>2998</c:v>
                </c:pt>
                <c:pt idx="2979">
                  <c:v>2999</c:v>
                </c:pt>
                <c:pt idx="2980">
                  <c:v>3000</c:v>
                </c:pt>
                <c:pt idx="2981">
                  <c:v>3001</c:v>
                </c:pt>
                <c:pt idx="2982">
                  <c:v>3002</c:v>
                </c:pt>
                <c:pt idx="2983">
                  <c:v>3003</c:v>
                </c:pt>
                <c:pt idx="2984">
                  <c:v>3004</c:v>
                </c:pt>
                <c:pt idx="2985">
                  <c:v>3005</c:v>
                </c:pt>
                <c:pt idx="2986">
                  <c:v>3006</c:v>
                </c:pt>
                <c:pt idx="2987">
                  <c:v>3007</c:v>
                </c:pt>
                <c:pt idx="2988">
                  <c:v>3008</c:v>
                </c:pt>
                <c:pt idx="2989">
                  <c:v>3009</c:v>
                </c:pt>
                <c:pt idx="2990">
                  <c:v>3010</c:v>
                </c:pt>
                <c:pt idx="2991">
                  <c:v>3011</c:v>
                </c:pt>
                <c:pt idx="2992">
                  <c:v>3012</c:v>
                </c:pt>
                <c:pt idx="2993">
                  <c:v>3013</c:v>
                </c:pt>
                <c:pt idx="2994">
                  <c:v>3014</c:v>
                </c:pt>
                <c:pt idx="2995">
                  <c:v>3015</c:v>
                </c:pt>
                <c:pt idx="2996">
                  <c:v>3016</c:v>
                </c:pt>
                <c:pt idx="2997">
                  <c:v>3017</c:v>
                </c:pt>
                <c:pt idx="2998">
                  <c:v>3018</c:v>
                </c:pt>
                <c:pt idx="2999">
                  <c:v>3019</c:v>
                </c:pt>
                <c:pt idx="3000">
                  <c:v>3020</c:v>
                </c:pt>
                <c:pt idx="3001">
                  <c:v>3021</c:v>
                </c:pt>
                <c:pt idx="3002">
                  <c:v>3022</c:v>
                </c:pt>
                <c:pt idx="3003">
                  <c:v>3023</c:v>
                </c:pt>
                <c:pt idx="3004">
                  <c:v>3024</c:v>
                </c:pt>
                <c:pt idx="3005">
                  <c:v>3025</c:v>
                </c:pt>
                <c:pt idx="3006">
                  <c:v>3026</c:v>
                </c:pt>
                <c:pt idx="3007">
                  <c:v>3027</c:v>
                </c:pt>
                <c:pt idx="3008">
                  <c:v>3028</c:v>
                </c:pt>
                <c:pt idx="3009">
                  <c:v>3029</c:v>
                </c:pt>
                <c:pt idx="3010">
                  <c:v>3030</c:v>
                </c:pt>
                <c:pt idx="3011">
                  <c:v>3031</c:v>
                </c:pt>
                <c:pt idx="3012">
                  <c:v>3032</c:v>
                </c:pt>
                <c:pt idx="3013">
                  <c:v>3033</c:v>
                </c:pt>
                <c:pt idx="3014">
                  <c:v>3034</c:v>
                </c:pt>
                <c:pt idx="3015">
                  <c:v>3035</c:v>
                </c:pt>
                <c:pt idx="3016">
                  <c:v>3036</c:v>
                </c:pt>
                <c:pt idx="3017">
                  <c:v>3037</c:v>
                </c:pt>
                <c:pt idx="3018">
                  <c:v>3038</c:v>
                </c:pt>
                <c:pt idx="3019">
                  <c:v>3039</c:v>
                </c:pt>
                <c:pt idx="3020">
                  <c:v>3040</c:v>
                </c:pt>
                <c:pt idx="3021">
                  <c:v>3041</c:v>
                </c:pt>
                <c:pt idx="3022">
                  <c:v>3042</c:v>
                </c:pt>
                <c:pt idx="3023">
                  <c:v>3043</c:v>
                </c:pt>
                <c:pt idx="3024">
                  <c:v>3044</c:v>
                </c:pt>
                <c:pt idx="3025">
                  <c:v>3045</c:v>
                </c:pt>
                <c:pt idx="3026">
                  <c:v>3046</c:v>
                </c:pt>
                <c:pt idx="3027">
                  <c:v>3047</c:v>
                </c:pt>
                <c:pt idx="3028">
                  <c:v>3048</c:v>
                </c:pt>
                <c:pt idx="3029">
                  <c:v>3049</c:v>
                </c:pt>
                <c:pt idx="3030">
                  <c:v>3050</c:v>
                </c:pt>
                <c:pt idx="3031">
                  <c:v>3051</c:v>
                </c:pt>
                <c:pt idx="3032">
                  <c:v>3052</c:v>
                </c:pt>
                <c:pt idx="3033">
                  <c:v>3053</c:v>
                </c:pt>
                <c:pt idx="3034">
                  <c:v>3054</c:v>
                </c:pt>
                <c:pt idx="3035">
                  <c:v>3055</c:v>
                </c:pt>
                <c:pt idx="3036">
                  <c:v>3056</c:v>
                </c:pt>
                <c:pt idx="3037">
                  <c:v>3057</c:v>
                </c:pt>
                <c:pt idx="3038">
                  <c:v>3058</c:v>
                </c:pt>
                <c:pt idx="3039">
                  <c:v>3059</c:v>
                </c:pt>
                <c:pt idx="3040">
                  <c:v>3060</c:v>
                </c:pt>
                <c:pt idx="3041">
                  <c:v>3061</c:v>
                </c:pt>
                <c:pt idx="3042">
                  <c:v>3062</c:v>
                </c:pt>
                <c:pt idx="3043">
                  <c:v>3063</c:v>
                </c:pt>
                <c:pt idx="3044">
                  <c:v>3064</c:v>
                </c:pt>
                <c:pt idx="3045">
                  <c:v>3065</c:v>
                </c:pt>
                <c:pt idx="3046">
                  <c:v>3066</c:v>
                </c:pt>
                <c:pt idx="3047">
                  <c:v>3067</c:v>
                </c:pt>
                <c:pt idx="3048">
                  <c:v>3068</c:v>
                </c:pt>
                <c:pt idx="3049">
                  <c:v>3069</c:v>
                </c:pt>
                <c:pt idx="3050">
                  <c:v>3070</c:v>
                </c:pt>
                <c:pt idx="3051">
                  <c:v>3071</c:v>
                </c:pt>
                <c:pt idx="3052">
                  <c:v>3072</c:v>
                </c:pt>
                <c:pt idx="3053">
                  <c:v>3073</c:v>
                </c:pt>
                <c:pt idx="3054">
                  <c:v>3074</c:v>
                </c:pt>
                <c:pt idx="3055">
                  <c:v>3075</c:v>
                </c:pt>
                <c:pt idx="3056">
                  <c:v>3076</c:v>
                </c:pt>
                <c:pt idx="3057">
                  <c:v>3077</c:v>
                </c:pt>
                <c:pt idx="3058">
                  <c:v>3078</c:v>
                </c:pt>
                <c:pt idx="3059">
                  <c:v>3079</c:v>
                </c:pt>
                <c:pt idx="3060">
                  <c:v>3080</c:v>
                </c:pt>
                <c:pt idx="3061">
                  <c:v>3081</c:v>
                </c:pt>
                <c:pt idx="3062">
                  <c:v>3082</c:v>
                </c:pt>
                <c:pt idx="3063">
                  <c:v>3083</c:v>
                </c:pt>
                <c:pt idx="3064">
                  <c:v>3084</c:v>
                </c:pt>
                <c:pt idx="3065">
                  <c:v>3085</c:v>
                </c:pt>
                <c:pt idx="3066">
                  <c:v>3086</c:v>
                </c:pt>
                <c:pt idx="3067">
                  <c:v>3087</c:v>
                </c:pt>
                <c:pt idx="3068">
                  <c:v>3088</c:v>
                </c:pt>
                <c:pt idx="3069">
                  <c:v>3089</c:v>
                </c:pt>
                <c:pt idx="3070">
                  <c:v>3090</c:v>
                </c:pt>
                <c:pt idx="3071">
                  <c:v>3091</c:v>
                </c:pt>
                <c:pt idx="3072">
                  <c:v>3092</c:v>
                </c:pt>
                <c:pt idx="3073">
                  <c:v>3093</c:v>
                </c:pt>
                <c:pt idx="3074">
                  <c:v>3094</c:v>
                </c:pt>
                <c:pt idx="3075">
                  <c:v>3095</c:v>
                </c:pt>
                <c:pt idx="3076">
                  <c:v>3096</c:v>
                </c:pt>
                <c:pt idx="3077">
                  <c:v>3097</c:v>
                </c:pt>
                <c:pt idx="3078">
                  <c:v>3098</c:v>
                </c:pt>
                <c:pt idx="3079">
                  <c:v>3099</c:v>
                </c:pt>
                <c:pt idx="3080">
                  <c:v>3100</c:v>
                </c:pt>
                <c:pt idx="3081">
                  <c:v>3101</c:v>
                </c:pt>
                <c:pt idx="3082">
                  <c:v>3102</c:v>
                </c:pt>
                <c:pt idx="3083">
                  <c:v>3103</c:v>
                </c:pt>
                <c:pt idx="3084">
                  <c:v>3104</c:v>
                </c:pt>
                <c:pt idx="3085">
                  <c:v>3105</c:v>
                </c:pt>
                <c:pt idx="3086">
                  <c:v>3106</c:v>
                </c:pt>
                <c:pt idx="3087">
                  <c:v>3107</c:v>
                </c:pt>
                <c:pt idx="3088">
                  <c:v>3108</c:v>
                </c:pt>
                <c:pt idx="3089">
                  <c:v>3109</c:v>
                </c:pt>
                <c:pt idx="3090">
                  <c:v>3110</c:v>
                </c:pt>
                <c:pt idx="3091">
                  <c:v>3111</c:v>
                </c:pt>
                <c:pt idx="3092">
                  <c:v>3112</c:v>
                </c:pt>
                <c:pt idx="3093">
                  <c:v>3113</c:v>
                </c:pt>
                <c:pt idx="3094">
                  <c:v>3114</c:v>
                </c:pt>
                <c:pt idx="3095">
                  <c:v>3115</c:v>
                </c:pt>
                <c:pt idx="3096">
                  <c:v>3116</c:v>
                </c:pt>
                <c:pt idx="3097">
                  <c:v>3117</c:v>
                </c:pt>
                <c:pt idx="3098">
                  <c:v>3118</c:v>
                </c:pt>
                <c:pt idx="3099">
                  <c:v>3119</c:v>
                </c:pt>
                <c:pt idx="3100">
                  <c:v>3120</c:v>
                </c:pt>
                <c:pt idx="3101">
                  <c:v>3121</c:v>
                </c:pt>
                <c:pt idx="3102">
                  <c:v>3122</c:v>
                </c:pt>
                <c:pt idx="3103">
                  <c:v>3123</c:v>
                </c:pt>
                <c:pt idx="3104">
                  <c:v>3124</c:v>
                </c:pt>
                <c:pt idx="3105">
                  <c:v>3125</c:v>
                </c:pt>
                <c:pt idx="3106">
                  <c:v>3126</c:v>
                </c:pt>
                <c:pt idx="3107">
                  <c:v>3127</c:v>
                </c:pt>
                <c:pt idx="3108">
                  <c:v>3128</c:v>
                </c:pt>
                <c:pt idx="3109">
                  <c:v>3129</c:v>
                </c:pt>
                <c:pt idx="3110">
                  <c:v>3130</c:v>
                </c:pt>
                <c:pt idx="3111">
                  <c:v>3131</c:v>
                </c:pt>
                <c:pt idx="3112">
                  <c:v>3132</c:v>
                </c:pt>
                <c:pt idx="3113">
                  <c:v>3133</c:v>
                </c:pt>
                <c:pt idx="3114">
                  <c:v>3134</c:v>
                </c:pt>
                <c:pt idx="3115">
                  <c:v>3135</c:v>
                </c:pt>
                <c:pt idx="3116">
                  <c:v>3136</c:v>
                </c:pt>
                <c:pt idx="3117">
                  <c:v>3137</c:v>
                </c:pt>
                <c:pt idx="3118">
                  <c:v>3138</c:v>
                </c:pt>
                <c:pt idx="3119">
                  <c:v>3139</c:v>
                </c:pt>
                <c:pt idx="3120">
                  <c:v>3140</c:v>
                </c:pt>
                <c:pt idx="3121">
                  <c:v>3141</c:v>
                </c:pt>
                <c:pt idx="3122">
                  <c:v>3142</c:v>
                </c:pt>
                <c:pt idx="3123">
                  <c:v>3143</c:v>
                </c:pt>
                <c:pt idx="3124">
                  <c:v>3144</c:v>
                </c:pt>
                <c:pt idx="3125">
                  <c:v>3145</c:v>
                </c:pt>
                <c:pt idx="3126">
                  <c:v>3146</c:v>
                </c:pt>
                <c:pt idx="3127">
                  <c:v>3147</c:v>
                </c:pt>
                <c:pt idx="3128">
                  <c:v>3148</c:v>
                </c:pt>
                <c:pt idx="3129">
                  <c:v>3149</c:v>
                </c:pt>
                <c:pt idx="3130">
                  <c:v>3150</c:v>
                </c:pt>
                <c:pt idx="3131">
                  <c:v>3151</c:v>
                </c:pt>
                <c:pt idx="3132">
                  <c:v>3152</c:v>
                </c:pt>
                <c:pt idx="3133">
                  <c:v>3153</c:v>
                </c:pt>
                <c:pt idx="3134">
                  <c:v>3154</c:v>
                </c:pt>
                <c:pt idx="3135">
                  <c:v>3155</c:v>
                </c:pt>
                <c:pt idx="3136">
                  <c:v>3156</c:v>
                </c:pt>
                <c:pt idx="3137">
                  <c:v>3157</c:v>
                </c:pt>
                <c:pt idx="3138">
                  <c:v>3158</c:v>
                </c:pt>
                <c:pt idx="3139">
                  <c:v>3159</c:v>
                </c:pt>
                <c:pt idx="3140">
                  <c:v>3160</c:v>
                </c:pt>
                <c:pt idx="3141">
                  <c:v>3161</c:v>
                </c:pt>
                <c:pt idx="3142">
                  <c:v>3162</c:v>
                </c:pt>
                <c:pt idx="3143">
                  <c:v>3163</c:v>
                </c:pt>
                <c:pt idx="3144">
                  <c:v>3164</c:v>
                </c:pt>
                <c:pt idx="3145">
                  <c:v>3165</c:v>
                </c:pt>
                <c:pt idx="3146">
                  <c:v>3166</c:v>
                </c:pt>
                <c:pt idx="3147">
                  <c:v>3167</c:v>
                </c:pt>
                <c:pt idx="3148">
                  <c:v>3168</c:v>
                </c:pt>
                <c:pt idx="3149">
                  <c:v>3169</c:v>
                </c:pt>
                <c:pt idx="3150">
                  <c:v>3170</c:v>
                </c:pt>
                <c:pt idx="3151">
                  <c:v>3171</c:v>
                </c:pt>
                <c:pt idx="3152">
                  <c:v>3172</c:v>
                </c:pt>
                <c:pt idx="3153">
                  <c:v>3173</c:v>
                </c:pt>
                <c:pt idx="3154">
                  <c:v>3174</c:v>
                </c:pt>
                <c:pt idx="3155">
                  <c:v>3175</c:v>
                </c:pt>
                <c:pt idx="3156">
                  <c:v>3176</c:v>
                </c:pt>
                <c:pt idx="3157">
                  <c:v>3177</c:v>
                </c:pt>
                <c:pt idx="3158">
                  <c:v>3178</c:v>
                </c:pt>
                <c:pt idx="3159">
                  <c:v>3179</c:v>
                </c:pt>
                <c:pt idx="3160">
                  <c:v>3180</c:v>
                </c:pt>
                <c:pt idx="3161">
                  <c:v>3181</c:v>
                </c:pt>
                <c:pt idx="3162">
                  <c:v>3182</c:v>
                </c:pt>
                <c:pt idx="3163">
                  <c:v>3183</c:v>
                </c:pt>
                <c:pt idx="3164">
                  <c:v>3184</c:v>
                </c:pt>
                <c:pt idx="3165">
                  <c:v>3185</c:v>
                </c:pt>
                <c:pt idx="3166">
                  <c:v>3186</c:v>
                </c:pt>
                <c:pt idx="3167">
                  <c:v>3187</c:v>
                </c:pt>
                <c:pt idx="3168">
                  <c:v>3188</c:v>
                </c:pt>
                <c:pt idx="3169">
                  <c:v>3189</c:v>
                </c:pt>
                <c:pt idx="3170">
                  <c:v>3190</c:v>
                </c:pt>
                <c:pt idx="3171">
                  <c:v>3191</c:v>
                </c:pt>
                <c:pt idx="3172">
                  <c:v>3192</c:v>
                </c:pt>
                <c:pt idx="3173">
                  <c:v>3193</c:v>
                </c:pt>
                <c:pt idx="3174">
                  <c:v>3194</c:v>
                </c:pt>
                <c:pt idx="3175">
                  <c:v>3195</c:v>
                </c:pt>
                <c:pt idx="3176">
                  <c:v>3196</c:v>
                </c:pt>
                <c:pt idx="3177">
                  <c:v>3197</c:v>
                </c:pt>
                <c:pt idx="3178">
                  <c:v>3198</c:v>
                </c:pt>
                <c:pt idx="3179">
                  <c:v>3199</c:v>
                </c:pt>
                <c:pt idx="3180">
                  <c:v>3200</c:v>
                </c:pt>
                <c:pt idx="3181">
                  <c:v>3201</c:v>
                </c:pt>
                <c:pt idx="3182">
                  <c:v>3202</c:v>
                </c:pt>
                <c:pt idx="3183">
                  <c:v>3203</c:v>
                </c:pt>
                <c:pt idx="3184">
                  <c:v>3204</c:v>
                </c:pt>
                <c:pt idx="3185">
                  <c:v>3205</c:v>
                </c:pt>
                <c:pt idx="3186">
                  <c:v>3206</c:v>
                </c:pt>
                <c:pt idx="3187">
                  <c:v>3207</c:v>
                </c:pt>
                <c:pt idx="3188">
                  <c:v>3208</c:v>
                </c:pt>
                <c:pt idx="3189">
                  <c:v>3209</c:v>
                </c:pt>
                <c:pt idx="3190">
                  <c:v>3210</c:v>
                </c:pt>
                <c:pt idx="3191">
                  <c:v>3211</c:v>
                </c:pt>
                <c:pt idx="3192">
                  <c:v>3212</c:v>
                </c:pt>
                <c:pt idx="3193">
                  <c:v>3213</c:v>
                </c:pt>
                <c:pt idx="3194">
                  <c:v>3214</c:v>
                </c:pt>
                <c:pt idx="3195">
                  <c:v>3215</c:v>
                </c:pt>
                <c:pt idx="3196">
                  <c:v>3216</c:v>
                </c:pt>
                <c:pt idx="3197">
                  <c:v>3217</c:v>
                </c:pt>
                <c:pt idx="3198">
                  <c:v>3218</c:v>
                </c:pt>
                <c:pt idx="3199">
                  <c:v>3219</c:v>
                </c:pt>
                <c:pt idx="3200">
                  <c:v>3220</c:v>
                </c:pt>
                <c:pt idx="3201">
                  <c:v>3221</c:v>
                </c:pt>
                <c:pt idx="3202">
                  <c:v>3222</c:v>
                </c:pt>
                <c:pt idx="3203">
                  <c:v>3223</c:v>
                </c:pt>
                <c:pt idx="3204">
                  <c:v>3224</c:v>
                </c:pt>
                <c:pt idx="3205">
                  <c:v>3225</c:v>
                </c:pt>
                <c:pt idx="3206">
                  <c:v>3226</c:v>
                </c:pt>
                <c:pt idx="3207">
                  <c:v>3227</c:v>
                </c:pt>
                <c:pt idx="3208">
                  <c:v>3228</c:v>
                </c:pt>
                <c:pt idx="3209">
                  <c:v>3229</c:v>
                </c:pt>
                <c:pt idx="3210">
                  <c:v>3230</c:v>
                </c:pt>
                <c:pt idx="3211">
                  <c:v>3231</c:v>
                </c:pt>
                <c:pt idx="3212">
                  <c:v>3232</c:v>
                </c:pt>
                <c:pt idx="3213">
                  <c:v>3233</c:v>
                </c:pt>
                <c:pt idx="3214">
                  <c:v>3234</c:v>
                </c:pt>
                <c:pt idx="3215">
                  <c:v>3235</c:v>
                </c:pt>
                <c:pt idx="3216">
                  <c:v>3236</c:v>
                </c:pt>
                <c:pt idx="3217">
                  <c:v>3237</c:v>
                </c:pt>
                <c:pt idx="3218">
                  <c:v>3238</c:v>
                </c:pt>
                <c:pt idx="3219">
                  <c:v>3239</c:v>
                </c:pt>
                <c:pt idx="3220">
                  <c:v>3240</c:v>
                </c:pt>
                <c:pt idx="3221">
                  <c:v>3241</c:v>
                </c:pt>
                <c:pt idx="3222">
                  <c:v>3242</c:v>
                </c:pt>
                <c:pt idx="3223">
                  <c:v>3243</c:v>
                </c:pt>
                <c:pt idx="3224">
                  <c:v>3244</c:v>
                </c:pt>
                <c:pt idx="3225">
                  <c:v>3245</c:v>
                </c:pt>
                <c:pt idx="3226">
                  <c:v>3246</c:v>
                </c:pt>
                <c:pt idx="3227">
                  <c:v>3247</c:v>
                </c:pt>
                <c:pt idx="3228">
                  <c:v>3248</c:v>
                </c:pt>
                <c:pt idx="3229">
                  <c:v>3249</c:v>
                </c:pt>
                <c:pt idx="3230">
                  <c:v>3250</c:v>
                </c:pt>
                <c:pt idx="3231">
                  <c:v>3251</c:v>
                </c:pt>
                <c:pt idx="3232">
                  <c:v>3252</c:v>
                </c:pt>
                <c:pt idx="3233">
                  <c:v>3253</c:v>
                </c:pt>
                <c:pt idx="3234">
                  <c:v>3254</c:v>
                </c:pt>
                <c:pt idx="3235">
                  <c:v>3255</c:v>
                </c:pt>
                <c:pt idx="3236">
                  <c:v>3256</c:v>
                </c:pt>
                <c:pt idx="3237">
                  <c:v>3257</c:v>
                </c:pt>
                <c:pt idx="3238">
                  <c:v>3258</c:v>
                </c:pt>
                <c:pt idx="3239">
                  <c:v>3259</c:v>
                </c:pt>
                <c:pt idx="3240">
                  <c:v>3260</c:v>
                </c:pt>
                <c:pt idx="3241">
                  <c:v>3261</c:v>
                </c:pt>
                <c:pt idx="3242">
                  <c:v>3262</c:v>
                </c:pt>
                <c:pt idx="3243">
                  <c:v>3263</c:v>
                </c:pt>
                <c:pt idx="3244">
                  <c:v>3264</c:v>
                </c:pt>
                <c:pt idx="3245">
                  <c:v>3265</c:v>
                </c:pt>
                <c:pt idx="3246">
                  <c:v>3266</c:v>
                </c:pt>
                <c:pt idx="3247">
                  <c:v>3267</c:v>
                </c:pt>
                <c:pt idx="3248">
                  <c:v>3268</c:v>
                </c:pt>
                <c:pt idx="3249">
                  <c:v>3269</c:v>
                </c:pt>
                <c:pt idx="3250">
                  <c:v>3270</c:v>
                </c:pt>
                <c:pt idx="3251">
                  <c:v>3271</c:v>
                </c:pt>
                <c:pt idx="3252">
                  <c:v>3272</c:v>
                </c:pt>
                <c:pt idx="3253">
                  <c:v>3273</c:v>
                </c:pt>
                <c:pt idx="3254">
                  <c:v>3274</c:v>
                </c:pt>
                <c:pt idx="3255">
                  <c:v>3275</c:v>
                </c:pt>
                <c:pt idx="3256">
                  <c:v>3276</c:v>
                </c:pt>
                <c:pt idx="3257">
                  <c:v>3277</c:v>
                </c:pt>
                <c:pt idx="3258">
                  <c:v>3278</c:v>
                </c:pt>
                <c:pt idx="3259">
                  <c:v>3279</c:v>
                </c:pt>
                <c:pt idx="3260">
                  <c:v>3280</c:v>
                </c:pt>
                <c:pt idx="3261">
                  <c:v>3281</c:v>
                </c:pt>
                <c:pt idx="3262">
                  <c:v>3282</c:v>
                </c:pt>
                <c:pt idx="3263">
                  <c:v>3283</c:v>
                </c:pt>
                <c:pt idx="3264">
                  <c:v>3284</c:v>
                </c:pt>
                <c:pt idx="3265">
                  <c:v>3285</c:v>
                </c:pt>
                <c:pt idx="3266">
                  <c:v>3286</c:v>
                </c:pt>
                <c:pt idx="3267">
                  <c:v>3287</c:v>
                </c:pt>
                <c:pt idx="3268">
                  <c:v>3288</c:v>
                </c:pt>
                <c:pt idx="3269">
                  <c:v>3289</c:v>
                </c:pt>
                <c:pt idx="3270">
                  <c:v>3290</c:v>
                </c:pt>
                <c:pt idx="3271">
                  <c:v>3291</c:v>
                </c:pt>
                <c:pt idx="3272">
                  <c:v>3292</c:v>
                </c:pt>
                <c:pt idx="3273">
                  <c:v>3293</c:v>
                </c:pt>
                <c:pt idx="3274">
                  <c:v>3294</c:v>
                </c:pt>
                <c:pt idx="3275">
                  <c:v>3295</c:v>
                </c:pt>
                <c:pt idx="3276">
                  <c:v>3296</c:v>
                </c:pt>
                <c:pt idx="3277">
                  <c:v>3297</c:v>
                </c:pt>
                <c:pt idx="3278">
                  <c:v>3298</c:v>
                </c:pt>
                <c:pt idx="3279">
                  <c:v>3299</c:v>
                </c:pt>
                <c:pt idx="3280">
                  <c:v>3300</c:v>
                </c:pt>
                <c:pt idx="3281">
                  <c:v>3301</c:v>
                </c:pt>
                <c:pt idx="3282">
                  <c:v>3302</c:v>
                </c:pt>
                <c:pt idx="3283">
                  <c:v>3303</c:v>
                </c:pt>
                <c:pt idx="3284">
                  <c:v>3304</c:v>
                </c:pt>
                <c:pt idx="3285">
                  <c:v>3305</c:v>
                </c:pt>
                <c:pt idx="3286">
                  <c:v>3306</c:v>
                </c:pt>
                <c:pt idx="3287">
                  <c:v>3307</c:v>
                </c:pt>
                <c:pt idx="3288">
                  <c:v>3308</c:v>
                </c:pt>
                <c:pt idx="3289">
                  <c:v>3309</c:v>
                </c:pt>
                <c:pt idx="3290">
                  <c:v>3310</c:v>
                </c:pt>
                <c:pt idx="3291">
                  <c:v>3311</c:v>
                </c:pt>
                <c:pt idx="3292">
                  <c:v>3312</c:v>
                </c:pt>
                <c:pt idx="3293">
                  <c:v>3313</c:v>
                </c:pt>
                <c:pt idx="3294">
                  <c:v>3314</c:v>
                </c:pt>
                <c:pt idx="3295">
                  <c:v>3315</c:v>
                </c:pt>
                <c:pt idx="3296">
                  <c:v>3316</c:v>
                </c:pt>
                <c:pt idx="3297">
                  <c:v>3317</c:v>
                </c:pt>
                <c:pt idx="3298">
                  <c:v>3318</c:v>
                </c:pt>
                <c:pt idx="3299">
                  <c:v>3319</c:v>
                </c:pt>
                <c:pt idx="3300">
                  <c:v>3320</c:v>
                </c:pt>
                <c:pt idx="3301">
                  <c:v>3321</c:v>
                </c:pt>
                <c:pt idx="3302">
                  <c:v>3322</c:v>
                </c:pt>
                <c:pt idx="3303">
                  <c:v>3323</c:v>
                </c:pt>
                <c:pt idx="3304">
                  <c:v>3324</c:v>
                </c:pt>
                <c:pt idx="3305">
                  <c:v>3325</c:v>
                </c:pt>
                <c:pt idx="3306">
                  <c:v>3326</c:v>
                </c:pt>
                <c:pt idx="3307">
                  <c:v>3327</c:v>
                </c:pt>
                <c:pt idx="3308">
                  <c:v>3328</c:v>
                </c:pt>
                <c:pt idx="3309">
                  <c:v>3329</c:v>
                </c:pt>
                <c:pt idx="3310">
                  <c:v>3330</c:v>
                </c:pt>
                <c:pt idx="3311">
                  <c:v>3331</c:v>
                </c:pt>
                <c:pt idx="3312">
                  <c:v>3332</c:v>
                </c:pt>
                <c:pt idx="3313">
                  <c:v>3333</c:v>
                </c:pt>
                <c:pt idx="3314">
                  <c:v>3334</c:v>
                </c:pt>
                <c:pt idx="3315">
                  <c:v>3335</c:v>
                </c:pt>
                <c:pt idx="3316">
                  <c:v>3336</c:v>
                </c:pt>
                <c:pt idx="3317">
                  <c:v>3337</c:v>
                </c:pt>
                <c:pt idx="3318">
                  <c:v>3338</c:v>
                </c:pt>
                <c:pt idx="3319">
                  <c:v>3339</c:v>
                </c:pt>
                <c:pt idx="3320">
                  <c:v>3340</c:v>
                </c:pt>
                <c:pt idx="3321">
                  <c:v>3341</c:v>
                </c:pt>
                <c:pt idx="3322">
                  <c:v>3342</c:v>
                </c:pt>
                <c:pt idx="3323">
                  <c:v>3343</c:v>
                </c:pt>
                <c:pt idx="3324">
                  <c:v>3344</c:v>
                </c:pt>
                <c:pt idx="3325">
                  <c:v>3345</c:v>
                </c:pt>
                <c:pt idx="3326">
                  <c:v>3346</c:v>
                </c:pt>
                <c:pt idx="3327">
                  <c:v>3347</c:v>
                </c:pt>
                <c:pt idx="3328">
                  <c:v>3348</c:v>
                </c:pt>
                <c:pt idx="3329">
                  <c:v>3349</c:v>
                </c:pt>
                <c:pt idx="3330">
                  <c:v>3350</c:v>
                </c:pt>
                <c:pt idx="3331">
                  <c:v>3351</c:v>
                </c:pt>
                <c:pt idx="3332">
                  <c:v>3352</c:v>
                </c:pt>
                <c:pt idx="3333">
                  <c:v>3353</c:v>
                </c:pt>
                <c:pt idx="3334">
                  <c:v>3354</c:v>
                </c:pt>
                <c:pt idx="3335">
                  <c:v>3355</c:v>
                </c:pt>
                <c:pt idx="3336">
                  <c:v>3356</c:v>
                </c:pt>
                <c:pt idx="3337">
                  <c:v>3357</c:v>
                </c:pt>
                <c:pt idx="3338">
                  <c:v>3358</c:v>
                </c:pt>
                <c:pt idx="3339">
                  <c:v>3359</c:v>
                </c:pt>
                <c:pt idx="3340">
                  <c:v>3360</c:v>
                </c:pt>
                <c:pt idx="3341">
                  <c:v>3361</c:v>
                </c:pt>
                <c:pt idx="3342">
                  <c:v>3362</c:v>
                </c:pt>
                <c:pt idx="3343">
                  <c:v>3363</c:v>
                </c:pt>
                <c:pt idx="3344">
                  <c:v>3364</c:v>
                </c:pt>
                <c:pt idx="3345">
                  <c:v>3365</c:v>
                </c:pt>
                <c:pt idx="3346">
                  <c:v>3366</c:v>
                </c:pt>
                <c:pt idx="3347">
                  <c:v>3367</c:v>
                </c:pt>
                <c:pt idx="3348">
                  <c:v>3368</c:v>
                </c:pt>
                <c:pt idx="3349">
                  <c:v>3369</c:v>
                </c:pt>
                <c:pt idx="3350">
                  <c:v>3370</c:v>
                </c:pt>
                <c:pt idx="3351">
                  <c:v>3371</c:v>
                </c:pt>
                <c:pt idx="3352">
                  <c:v>3372</c:v>
                </c:pt>
                <c:pt idx="3353">
                  <c:v>3373</c:v>
                </c:pt>
                <c:pt idx="3354">
                  <c:v>3374</c:v>
                </c:pt>
                <c:pt idx="3355">
                  <c:v>3375</c:v>
                </c:pt>
                <c:pt idx="3356">
                  <c:v>3376</c:v>
                </c:pt>
                <c:pt idx="3357">
                  <c:v>3377</c:v>
                </c:pt>
                <c:pt idx="3358">
                  <c:v>3378</c:v>
                </c:pt>
                <c:pt idx="3359">
                  <c:v>3379</c:v>
                </c:pt>
                <c:pt idx="3360">
                  <c:v>3380</c:v>
                </c:pt>
                <c:pt idx="3361">
                  <c:v>3381</c:v>
                </c:pt>
                <c:pt idx="3362">
                  <c:v>3382</c:v>
                </c:pt>
                <c:pt idx="3363">
                  <c:v>3383</c:v>
                </c:pt>
                <c:pt idx="3364">
                  <c:v>3384</c:v>
                </c:pt>
                <c:pt idx="3365">
                  <c:v>3385</c:v>
                </c:pt>
                <c:pt idx="3366">
                  <c:v>3386</c:v>
                </c:pt>
                <c:pt idx="3367">
                  <c:v>3387</c:v>
                </c:pt>
                <c:pt idx="3368">
                  <c:v>3388</c:v>
                </c:pt>
                <c:pt idx="3369">
                  <c:v>3389</c:v>
                </c:pt>
                <c:pt idx="3370">
                  <c:v>3390</c:v>
                </c:pt>
                <c:pt idx="3371">
                  <c:v>3391</c:v>
                </c:pt>
                <c:pt idx="3372">
                  <c:v>3392</c:v>
                </c:pt>
                <c:pt idx="3373">
                  <c:v>3393</c:v>
                </c:pt>
                <c:pt idx="3374">
                  <c:v>3394</c:v>
                </c:pt>
                <c:pt idx="3375">
                  <c:v>3395</c:v>
                </c:pt>
                <c:pt idx="3376">
                  <c:v>3396</c:v>
                </c:pt>
                <c:pt idx="3377">
                  <c:v>3397</c:v>
                </c:pt>
                <c:pt idx="3378">
                  <c:v>3398</c:v>
                </c:pt>
                <c:pt idx="3379">
                  <c:v>3399</c:v>
                </c:pt>
                <c:pt idx="3380">
                  <c:v>3400</c:v>
                </c:pt>
                <c:pt idx="3381">
                  <c:v>3401</c:v>
                </c:pt>
                <c:pt idx="3382">
                  <c:v>3402</c:v>
                </c:pt>
                <c:pt idx="3383">
                  <c:v>3403</c:v>
                </c:pt>
                <c:pt idx="3384">
                  <c:v>3404</c:v>
                </c:pt>
                <c:pt idx="3385">
                  <c:v>3405</c:v>
                </c:pt>
                <c:pt idx="3386">
                  <c:v>3406</c:v>
                </c:pt>
                <c:pt idx="3387">
                  <c:v>3407</c:v>
                </c:pt>
                <c:pt idx="3388">
                  <c:v>3408</c:v>
                </c:pt>
                <c:pt idx="3389">
                  <c:v>3409</c:v>
                </c:pt>
                <c:pt idx="3390">
                  <c:v>3410</c:v>
                </c:pt>
                <c:pt idx="3391">
                  <c:v>3411</c:v>
                </c:pt>
                <c:pt idx="3392">
                  <c:v>3412</c:v>
                </c:pt>
                <c:pt idx="3393">
                  <c:v>3413</c:v>
                </c:pt>
                <c:pt idx="3394">
                  <c:v>3414</c:v>
                </c:pt>
                <c:pt idx="3395">
                  <c:v>3415</c:v>
                </c:pt>
                <c:pt idx="3396">
                  <c:v>3416</c:v>
                </c:pt>
                <c:pt idx="3397">
                  <c:v>3417</c:v>
                </c:pt>
                <c:pt idx="3398">
                  <c:v>3418</c:v>
                </c:pt>
                <c:pt idx="3399">
                  <c:v>3419</c:v>
                </c:pt>
                <c:pt idx="3400">
                  <c:v>3420</c:v>
                </c:pt>
                <c:pt idx="3401">
                  <c:v>3421</c:v>
                </c:pt>
                <c:pt idx="3402">
                  <c:v>3422</c:v>
                </c:pt>
                <c:pt idx="3403">
                  <c:v>3423</c:v>
                </c:pt>
                <c:pt idx="3404">
                  <c:v>3424</c:v>
                </c:pt>
                <c:pt idx="3405">
                  <c:v>3425</c:v>
                </c:pt>
                <c:pt idx="3406">
                  <c:v>3426</c:v>
                </c:pt>
                <c:pt idx="3407">
                  <c:v>3427</c:v>
                </c:pt>
                <c:pt idx="3408">
                  <c:v>3428</c:v>
                </c:pt>
                <c:pt idx="3409">
                  <c:v>3429</c:v>
                </c:pt>
                <c:pt idx="3410">
                  <c:v>3430</c:v>
                </c:pt>
                <c:pt idx="3411">
                  <c:v>3431</c:v>
                </c:pt>
                <c:pt idx="3412">
                  <c:v>3432</c:v>
                </c:pt>
                <c:pt idx="3413">
                  <c:v>3433</c:v>
                </c:pt>
                <c:pt idx="3414">
                  <c:v>3434</c:v>
                </c:pt>
                <c:pt idx="3415">
                  <c:v>3435</c:v>
                </c:pt>
                <c:pt idx="3416">
                  <c:v>3436</c:v>
                </c:pt>
                <c:pt idx="3417">
                  <c:v>3437</c:v>
                </c:pt>
                <c:pt idx="3418">
                  <c:v>3438</c:v>
                </c:pt>
                <c:pt idx="3419">
                  <c:v>3439</c:v>
                </c:pt>
                <c:pt idx="3420">
                  <c:v>3440</c:v>
                </c:pt>
                <c:pt idx="3421">
                  <c:v>3441</c:v>
                </c:pt>
                <c:pt idx="3422">
                  <c:v>3442</c:v>
                </c:pt>
                <c:pt idx="3423">
                  <c:v>3443</c:v>
                </c:pt>
                <c:pt idx="3424">
                  <c:v>3444</c:v>
                </c:pt>
                <c:pt idx="3425">
                  <c:v>3445</c:v>
                </c:pt>
                <c:pt idx="3426">
                  <c:v>3446</c:v>
                </c:pt>
                <c:pt idx="3427">
                  <c:v>3447</c:v>
                </c:pt>
                <c:pt idx="3428">
                  <c:v>3448</c:v>
                </c:pt>
                <c:pt idx="3429">
                  <c:v>3449</c:v>
                </c:pt>
                <c:pt idx="3430">
                  <c:v>3450</c:v>
                </c:pt>
                <c:pt idx="3431">
                  <c:v>3451</c:v>
                </c:pt>
                <c:pt idx="3432">
                  <c:v>3452</c:v>
                </c:pt>
                <c:pt idx="3433">
                  <c:v>3453</c:v>
                </c:pt>
                <c:pt idx="3434">
                  <c:v>3454</c:v>
                </c:pt>
                <c:pt idx="3435">
                  <c:v>3455</c:v>
                </c:pt>
                <c:pt idx="3436">
                  <c:v>3456</c:v>
                </c:pt>
                <c:pt idx="3437">
                  <c:v>3457</c:v>
                </c:pt>
                <c:pt idx="3438">
                  <c:v>3458</c:v>
                </c:pt>
                <c:pt idx="3439">
                  <c:v>3459</c:v>
                </c:pt>
                <c:pt idx="3440">
                  <c:v>3460</c:v>
                </c:pt>
                <c:pt idx="3441">
                  <c:v>3461</c:v>
                </c:pt>
                <c:pt idx="3442">
                  <c:v>3462</c:v>
                </c:pt>
                <c:pt idx="3443">
                  <c:v>3463</c:v>
                </c:pt>
                <c:pt idx="3444">
                  <c:v>3464</c:v>
                </c:pt>
                <c:pt idx="3445">
                  <c:v>3465</c:v>
                </c:pt>
                <c:pt idx="3446">
                  <c:v>3466</c:v>
                </c:pt>
                <c:pt idx="3447">
                  <c:v>3467</c:v>
                </c:pt>
                <c:pt idx="3448">
                  <c:v>3468</c:v>
                </c:pt>
                <c:pt idx="3449">
                  <c:v>3469</c:v>
                </c:pt>
                <c:pt idx="3450">
                  <c:v>3470</c:v>
                </c:pt>
                <c:pt idx="3451">
                  <c:v>3471</c:v>
                </c:pt>
                <c:pt idx="3452">
                  <c:v>3472</c:v>
                </c:pt>
                <c:pt idx="3453">
                  <c:v>3473</c:v>
                </c:pt>
                <c:pt idx="3454">
                  <c:v>3474</c:v>
                </c:pt>
                <c:pt idx="3455">
                  <c:v>3475</c:v>
                </c:pt>
                <c:pt idx="3456">
                  <c:v>3476</c:v>
                </c:pt>
                <c:pt idx="3457">
                  <c:v>3477</c:v>
                </c:pt>
                <c:pt idx="3458">
                  <c:v>3478</c:v>
                </c:pt>
                <c:pt idx="3459">
                  <c:v>3479</c:v>
                </c:pt>
                <c:pt idx="3460">
                  <c:v>3480</c:v>
                </c:pt>
                <c:pt idx="3461">
                  <c:v>3481</c:v>
                </c:pt>
                <c:pt idx="3462">
                  <c:v>3482</c:v>
                </c:pt>
                <c:pt idx="3463">
                  <c:v>3483</c:v>
                </c:pt>
                <c:pt idx="3464">
                  <c:v>3484</c:v>
                </c:pt>
                <c:pt idx="3465">
                  <c:v>3485</c:v>
                </c:pt>
                <c:pt idx="3466">
                  <c:v>3486</c:v>
                </c:pt>
                <c:pt idx="3467">
                  <c:v>3487</c:v>
                </c:pt>
                <c:pt idx="3468">
                  <c:v>3488</c:v>
                </c:pt>
                <c:pt idx="3469">
                  <c:v>3489</c:v>
                </c:pt>
                <c:pt idx="3470">
                  <c:v>3490</c:v>
                </c:pt>
                <c:pt idx="3471">
                  <c:v>3491</c:v>
                </c:pt>
                <c:pt idx="3472">
                  <c:v>3492</c:v>
                </c:pt>
                <c:pt idx="3473">
                  <c:v>3493</c:v>
                </c:pt>
                <c:pt idx="3474">
                  <c:v>3494</c:v>
                </c:pt>
                <c:pt idx="3475">
                  <c:v>3495</c:v>
                </c:pt>
                <c:pt idx="3476">
                  <c:v>3496</c:v>
                </c:pt>
                <c:pt idx="3477">
                  <c:v>3497</c:v>
                </c:pt>
                <c:pt idx="3478">
                  <c:v>3498</c:v>
                </c:pt>
                <c:pt idx="3479">
                  <c:v>3499</c:v>
                </c:pt>
                <c:pt idx="3480">
                  <c:v>3500</c:v>
                </c:pt>
                <c:pt idx="3481">
                  <c:v>3501</c:v>
                </c:pt>
                <c:pt idx="3482">
                  <c:v>3502</c:v>
                </c:pt>
                <c:pt idx="3483">
                  <c:v>3503</c:v>
                </c:pt>
                <c:pt idx="3484">
                  <c:v>3504</c:v>
                </c:pt>
                <c:pt idx="3485">
                  <c:v>3505</c:v>
                </c:pt>
                <c:pt idx="3486">
                  <c:v>3506</c:v>
                </c:pt>
                <c:pt idx="3487">
                  <c:v>3507</c:v>
                </c:pt>
                <c:pt idx="3488">
                  <c:v>3508</c:v>
                </c:pt>
                <c:pt idx="3489">
                  <c:v>3509</c:v>
                </c:pt>
                <c:pt idx="3490">
                  <c:v>3510</c:v>
                </c:pt>
                <c:pt idx="3491">
                  <c:v>3511</c:v>
                </c:pt>
                <c:pt idx="3492">
                  <c:v>3512</c:v>
                </c:pt>
                <c:pt idx="3493">
                  <c:v>3513</c:v>
                </c:pt>
                <c:pt idx="3494">
                  <c:v>3514</c:v>
                </c:pt>
                <c:pt idx="3495">
                  <c:v>3515</c:v>
                </c:pt>
                <c:pt idx="3496">
                  <c:v>3516</c:v>
                </c:pt>
                <c:pt idx="3497">
                  <c:v>3517</c:v>
                </c:pt>
                <c:pt idx="3498">
                  <c:v>3518</c:v>
                </c:pt>
                <c:pt idx="3499">
                  <c:v>3519</c:v>
                </c:pt>
                <c:pt idx="3500">
                  <c:v>3520</c:v>
                </c:pt>
                <c:pt idx="3501">
                  <c:v>3521</c:v>
                </c:pt>
                <c:pt idx="3502">
                  <c:v>3522</c:v>
                </c:pt>
                <c:pt idx="3503">
                  <c:v>3523</c:v>
                </c:pt>
                <c:pt idx="3504">
                  <c:v>3524</c:v>
                </c:pt>
                <c:pt idx="3505">
                  <c:v>3525</c:v>
                </c:pt>
                <c:pt idx="3506">
                  <c:v>3526</c:v>
                </c:pt>
                <c:pt idx="3507">
                  <c:v>3527</c:v>
                </c:pt>
                <c:pt idx="3508">
                  <c:v>3528</c:v>
                </c:pt>
                <c:pt idx="3509">
                  <c:v>3529</c:v>
                </c:pt>
                <c:pt idx="3510">
                  <c:v>3530</c:v>
                </c:pt>
                <c:pt idx="3511">
                  <c:v>3531</c:v>
                </c:pt>
                <c:pt idx="3512">
                  <c:v>3532</c:v>
                </c:pt>
                <c:pt idx="3513">
                  <c:v>3533</c:v>
                </c:pt>
                <c:pt idx="3514">
                  <c:v>3534</c:v>
                </c:pt>
                <c:pt idx="3515">
                  <c:v>3535</c:v>
                </c:pt>
                <c:pt idx="3516">
                  <c:v>3536</c:v>
                </c:pt>
                <c:pt idx="3517">
                  <c:v>3537</c:v>
                </c:pt>
                <c:pt idx="3518">
                  <c:v>3538</c:v>
                </c:pt>
                <c:pt idx="3519">
                  <c:v>3539</c:v>
                </c:pt>
                <c:pt idx="3520">
                  <c:v>3540</c:v>
                </c:pt>
                <c:pt idx="3521">
                  <c:v>3541</c:v>
                </c:pt>
                <c:pt idx="3522">
                  <c:v>3542</c:v>
                </c:pt>
                <c:pt idx="3523">
                  <c:v>3543</c:v>
                </c:pt>
                <c:pt idx="3524">
                  <c:v>3544</c:v>
                </c:pt>
                <c:pt idx="3525">
                  <c:v>3545</c:v>
                </c:pt>
                <c:pt idx="3526">
                  <c:v>3546</c:v>
                </c:pt>
                <c:pt idx="3527">
                  <c:v>3547</c:v>
                </c:pt>
                <c:pt idx="3528">
                  <c:v>3548</c:v>
                </c:pt>
                <c:pt idx="3529">
                  <c:v>3549</c:v>
                </c:pt>
                <c:pt idx="3530">
                  <c:v>3550</c:v>
                </c:pt>
                <c:pt idx="3531">
                  <c:v>3551</c:v>
                </c:pt>
                <c:pt idx="3532">
                  <c:v>3552</c:v>
                </c:pt>
                <c:pt idx="3533">
                  <c:v>3553</c:v>
                </c:pt>
                <c:pt idx="3534">
                  <c:v>3554</c:v>
                </c:pt>
                <c:pt idx="3535">
                  <c:v>3555</c:v>
                </c:pt>
                <c:pt idx="3536">
                  <c:v>3556</c:v>
                </c:pt>
                <c:pt idx="3537">
                  <c:v>3557</c:v>
                </c:pt>
                <c:pt idx="3538">
                  <c:v>3558</c:v>
                </c:pt>
                <c:pt idx="3539">
                  <c:v>3559</c:v>
                </c:pt>
                <c:pt idx="3540">
                  <c:v>3560</c:v>
                </c:pt>
                <c:pt idx="3541">
                  <c:v>3561</c:v>
                </c:pt>
                <c:pt idx="3542">
                  <c:v>3562</c:v>
                </c:pt>
                <c:pt idx="3543">
                  <c:v>3563</c:v>
                </c:pt>
                <c:pt idx="3544">
                  <c:v>3564</c:v>
                </c:pt>
                <c:pt idx="3545">
                  <c:v>3565</c:v>
                </c:pt>
                <c:pt idx="3546">
                  <c:v>3566</c:v>
                </c:pt>
                <c:pt idx="3547">
                  <c:v>3567</c:v>
                </c:pt>
                <c:pt idx="3548">
                  <c:v>3568</c:v>
                </c:pt>
                <c:pt idx="3549">
                  <c:v>3569</c:v>
                </c:pt>
                <c:pt idx="3550">
                  <c:v>3570</c:v>
                </c:pt>
                <c:pt idx="3551">
                  <c:v>3571</c:v>
                </c:pt>
                <c:pt idx="3552">
                  <c:v>3572</c:v>
                </c:pt>
                <c:pt idx="3553">
                  <c:v>3573</c:v>
                </c:pt>
                <c:pt idx="3554">
                  <c:v>3574</c:v>
                </c:pt>
                <c:pt idx="3555">
                  <c:v>3575</c:v>
                </c:pt>
                <c:pt idx="3556">
                  <c:v>3576</c:v>
                </c:pt>
                <c:pt idx="3557">
                  <c:v>3577</c:v>
                </c:pt>
                <c:pt idx="3558">
                  <c:v>3578</c:v>
                </c:pt>
                <c:pt idx="3559">
                  <c:v>3579</c:v>
                </c:pt>
                <c:pt idx="3560">
                  <c:v>3580</c:v>
                </c:pt>
                <c:pt idx="3561">
                  <c:v>3581</c:v>
                </c:pt>
                <c:pt idx="3562">
                  <c:v>3582</c:v>
                </c:pt>
                <c:pt idx="3563">
                  <c:v>3583</c:v>
                </c:pt>
                <c:pt idx="3564">
                  <c:v>3584</c:v>
                </c:pt>
                <c:pt idx="3565">
                  <c:v>3585</c:v>
                </c:pt>
                <c:pt idx="3566">
                  <c:v>3586</c:v>
                </c:pt>
                <c:pt idx="3567">
                  <c:v>3587</c:v>
                </c:pt>
                <c:pt idx="3568">
                  <c:v>3588</c:v>
                </c:pt>
                <c:pt idx="3569">
                  <c:v>3589</c:v>
                </c:pt>
                <c:pt idx="3570">
                  <c:v>3590</c:v>
                </c:pt>
                <c:pt idx="3571">
                  <c:v>3591</c:v>
                </c:pt>
                <c:pt idx="3572">
                  <c:v>3592</c:v>
                </c:pt>
                <c:pt idx="3573">
                  <c:v>3593</c:v>
                </c:pt>
                <c:pt idx="3574">
                  <c:v>3594</c:v>
                </c:pt>
                <c:pt idx="3575">
                  <c:v>3595</c:v>
                </c:pt>
                <c:pt idx="3576">
                  <c:v>3596</c:v>
                </c:pt>
                <c:pt idx="3577">
                  <c:v>3597</c:v>
                </c:pt>
                <c:pt idx="3578">
                  <c:v>3598</c:v>
                </c:pt>
                <c:pt idx="3579">
                  <c:v>3599</c:v>
                </c:pt>
                <c:pt idx="3580">
                  <c:v>3600</c:v>
                </c:pt>
                <c:pt idx="3581">
                  <c:v>3601</c:v>
                </c:pt>
                <c:pt idx="3582">
                  <c:v>3602</c:v>
                </c:pt>
                <c:pt idx="3583">
                  <c:v>3603</c:v>
                </c:pt>
                <c:pt idx="3584">
                  <c:v>3604</c:v>
                </c:pt>
                <c:pt idx="3585">
                  <c:v>3605</c:v>
                </c:pt>
                <c:pt idx="3586">
                  <c:v>3606</c:v>
                </c:pt>
                <c:pt idx="3587">
                  <c:v>3607</c:v>
                </c:pt>
                <c:pt idx="3588">
                  <c:v>3608</c:v>
                </c:pt>
                <c:pt idx="3589">
                  <c:v>3609</c:v>
                </c:pt>
                <c:pt idx="3590">
                  <c:v>3610</c:v>
                </c:pt>
                <c:pt idx="3591">
                  <c:v>3611</c:v>
                </c:pt>
                <c:pt idx="3592">
                  <c:v>3612</c:v>
                </c:pt>
                <c:pt idx="3593">
                  <c:v>3613</c:v>
                </c:pt>
                <c:pt idx="3594">
                  <c:v>3614</c:v>
                </c:pt>
                <c:pt idx="3595">
                  <c:v>3615</c:v>
                </c:pt>
                <c:pt idx="3596">
                  <c:v>3616</c:v>
                </c:pt>
                <c:pt idx="3597">
                  <c:v>3617</c:v>
                </c:pt>
                <c:pt idx="3598">
                  <c:v>3618</c:v>
                </c:pt>
                <c:pt idx="3599">
                  <c:v>3619</c:v>
                </c:pt>
                <c:pt idx="3600">
                  <c:v>3620</c:v>
                </c:pt>
                <c:pt idx="3601">
                  <c:v>3621</c:v>
                </c:pt>
                <c:pt idx="3602">
                  <c:v>3622</c:v>
                </c:pt>
                <c:pt idx="3603">
                  <c:v>3623</c:v>
                </c:pt>
                <c:pt idx="3604">
                  <c:v>3624</c:v>
                </c:pt>
                <c:pt idx="3605">
                  <c:v>3625</c:v>
                </c:pt>
                <c:pt idx="3606">
                  <c:v>3626</c:v>
                </c:pt>
                <c:pt idx="3607">
                  <c:v>3627</c:v>
                </c:pt>
                <c:pt idx="3608">
                  <c:v>3628</c:v>
                </c:pt>
                <c:pt idx="3609">
                  <c:v>3629</c:v>
                </c:pt>
                <c:pt idx="3610">
                  <c:v>3630</c:v>
                </c:pt>
                <c:pt idx="3611">
                  <c:v>3631</c:v>
                </c:pt>
                <c:pt idx="3612">
                  <c:v>3632</c:v>
                </c:pt>
                <c:pt idx="3613">
                  <c:v>3633</c:v>
                </c:pt>
                <c:pt idx="3614">
                  <c:v>3634</c:v>
                </c:pt>
                <c:pt idx="3615">
                  <c:v>3635</c:v>
                </c:pt>
                <c:pt idx="3616">
                  <c:v>3636</c:v>
                </c:pt>
                <c:pt idx="3617">
                  <c:v>3637</c:v>
                </c:pt>
                <c:pt idx="3618">
                  <c:v>3638</c:v>
                </c:pt>
                <c:pt idx="3619">
                  <c:v>3639</c:v>
                </c:pt>
                <c:pt idx="3620">
                  <c:v>3640</c:v>
                </c:pt>
                <c:pt idx="3621">
                  <c:v>3641</c:v>
                </c:pt>
                <c:pt idx="3622">
                  <c:v>3642</c:v>
                </c:pt>
                <c:pt idx="3623">
                  <c:v>3643</c:v>
                </c:pt>
                <c:pt idx="3624">
                  <c:v>3644</c:v>
                </c:pt>
                <c:pt idx="3625">
                  <c:v>3645</c:v>
                </c:pt>
                <c:pt idx="3626">
                  <c:v>3646</c:v>
                </c:pt>
                <c:pt idx="3627">
                  <c:v>3647</c:v>
                </c:pt>
                <c:pt idx="3628">
                  <c:v>3648</c:v>
                </c:pt>
                <c:pt idx="3629">
                  <c:v>3649</c:v>
                </c:pt>
                <c:pt idx="3630">
                  <c:v>3650</c:v>
                </c:pt>
                <c:pt idx="3631">
                  <c:v>3651</c:v>
                </c:pt>
                <c:pt idx="3632">
                  <c:v>3652</c:v>
                </c:pt>
                <c:pt idx="3633">
                  <c:v>3653</c:v>
                </c:pt>
                <c:pt idx="3634">
                  <c:v>3654</c:v>
                </c:pt>
                <c:pt idx="3635">
                  <c:v>3655</c:v>
                </c:pt>
                <c:pt idx="3636">
                  <c:v>3656</c:v>
                </c:pt>
                <c:pt idx="3637">
                  <c:v>3657</c:v>
                </c:pt>
                <c:pt idx="3638">
                  <c:v>3658</c:v>
                </c:pt>
                <c:pt idx="3639">
                  <c:v>3659</c:v>
                </c:pt>
                <c:pt idx="3640">
                  <c:v>3660</c:v>
                </c:pt>
                <c:pt idx="3641">
                  <c:v>3661</c:v>
                </c:pt>
                <c:pt idx="3642">
                  <c:v>3662</c:v>
                </c:pt>
                <c:pt idx="3643">
                  <c:v>3663</c:v>
                </c:pt>
                <c:pt idx="3644">
                  <c:v>3664</c:v>
                </c:pt>
                <c:pt idx="3645">
                  <c:v>3665</c:v>
                </c:pt>
                <c:pt idx="3646">
                  <c:v>3666</c:v>
                </c:pt>
                <c:pt idx="3647">
                  <c:v>3667</c:v>
                </c:pt>
                <c:pt idx="3648">
                  <c:v>3668</c:v>
                </c:pt>
                <c:pt idx="3649">
                  <c:v>3669</c:v>
                </c:pt>
                <c:pt idx="3650">
                  <c:v>3670</c:v>
                </c:pt>
                <c:pt idx="3651">
                  <c:v>3671</c:v>
                </c:pt>
                <c:pt idx="3652">
                  <c:v>3672</c:v>
                </c:pt>
                <c:pt idx="3653">
                  <c:v>3673</c:v>
                </c:pt>
                <c:pt idx="3654">
                  <c:v>3674</c:v>
                </c:pt>
                <c:pt idx="3655">
                  <c:v>3675</c:v>
                </c:pt>
                <c:pt idx="3656">
                  <c:v>3676</c:v>
                </c:pt>
                <c:pt idx="3657">
                  <c:v>3677</c:v>
                </c:pt>
                <c:pt idx="3658">
                  <c:v>3678</c:v>
                </c:pt>
                <c:pt idx="3659">
                  <c:v>3679</c:v>
                </c:pt>
                <c:pt idx="3660">
                  <c:v>3680</c:v>
                </c:pt>
                <c:pt idx="3661">
                  <c:v>3681</c:v>
                </c:pt>
                <c:pt idx="3662">
                  <c:v>3682</c:v>
                </c:pt>
                <c:pt idx="3663">
                  <c:v>3683</c:v>
                </c:pt>
                <c:pt idx="3664">
                  <c:v>3684</c:v>
                </c:pt>
                <c:pt idx="3665">
                  <c:v>3685</c:v>
                </c:pt>
                <c:pt idx="3666">
                  <c:v>3686</c:v>
                </c:pt>
                <c:pt idx="3667">
                  <c:v>3687</c:v>
                </c:pt>
                <c:pt idx="3668">
                  <c:v>3688</c:v>
                </c:pt>
                <c:pt idx="3669">
                  <c:v>3689</c:v>
                </c:pt>
                <c:pt idx="3670">
                  <c:v>3690</c:v>
                </c:pt>
                <c:pt idx="3671">
                  <c:v>3691</c:v>
                </c:pt>
                <c:pt idx="3672">
                  <c:v>3692</c:v>
                </c:pt>
                <c:pt idx="3673">
                  <c:v>3693</c:v>
                </c:pt>
                <c:pt idx="3674">
                  <c:v>3694</c:v>
                </c:pt>
                <c:pt idx="3675">
                  <c:v>3695</c:v>
                </c:pt>
                <c:pt idx="3676">
                  <c:v>3696</c:v>
                </c:pt>
                <c:pt idx="3677">
                  <c:v>3697</c:v>
                </c:pt>
                <c:pt idx="3678">
                  <c:v>3698</c:v>
                </c:pt>
                <c:pt idx="3679">
                  <c:v>3699</c:v>
                </c:pt>
                <c:pt idx="3680">
                  <c:v>3700</c:v>
                </c:pt>
                <c:pt idx="3681">
                  <c:v>3701</c:v>
                </c:pt>
                <c:pt idx="3682">
                  <c:v>3702</c:v>
                </c:pt>
                <c:pt idx="3683">
                  <c:v>3703</c:v>
                </c:pt>
                <c:pt idx="3684">
                  <c:v>3704</c:v>
                </c:pt>
                <c:pt idx="3685">
                  <c:v>3705</c:v>
                </c:pt>
                <c:pt idx="3686">
                  <c:v>3706</c:v>
                </c:pt>
                <c:pt idx="3687">
                  <c:v>3707</c:v>
                </c:pt>
                <c:pt idx="3688">
                  <c:v>3708</c:v>
                </c:pt>
                <c:pt idx="3689">
                  <c:v>3709</c:v>
                </c:pt>
                <c:pt idx="3690">
                  <c:v>3710</c:v>
                </c:pt>
                <c:pt idx="3691">
                  <c:v>3711</c:v>
                </c:pt>
                <c:pt idx="3692">
                  <c:v>3712</c:v>
                </c:pt>
                <c:pt idx="3693">
                  <c:v>3713</c:v>
                </c:pt>
                <c:pt idx="3694">
                  <c:v>3714</c:v>
                </c:pt>
                <c:pt idx="3695">
                  <c:v>3715</c:v>
                </c:pt>
                <c:pt idx="3696">
                  <c:v>3716</c:v>
                </c:pt>
                <c:pt idx="3697">
                  <c:v>3717</c:v>
                </c:pt>
                <c:pt idx="3698">
                  <c:v>3718</c:v>
                </c:pt>
                <c:pt idx="3699">
                  <c:v>3719</c:v>
                </c:pt>
                <c:pt idx="3700">
                  <c:v>3720</c:v>
                </c:pt>
                <c:pt idx="3701">
                  <c:v>3721</c:v>
                </c:pt>
                <c:pt idx="3702">
                  <c:v>3722</c:v>
                </c:pt>
                <c:pt idx="3703">
                  <c:v>3723</c:v>
                </c:pt>
                <c:pt idx="3704">
                  <c:v>3724</c:v>
                </c:pt>
                <c:pt idx="3705">
                  <c:v>3725</c:v>
                </c:pt>
                <c:pt idx="3706">
                  <c:v>3726</c:v>
                </c:pt>
                <c:pt idx="3707">
                  <c:v>3727</c:v>
                </c:pt>
                <c:pt idx="3708">
                  <c:v>3728</c:v>
                </c:pt>
                <c:pt idx="3709">
                  <c:v>3729</c:v>
                </c:pt>
                <c:pt idx="3710">
                  <c:v>3730</c:v>
                </c:pt>
                <c:pt idx="3711">
                  <c:v>3731</c:v>
                </c:pt>
                <c:pt idx="3712">
                  <c:v>3732</c:v>
                </c:pt>
                <c:pt idx="3713">
                  <c:v>3733</c:v>
                </c:pt>
                <c:pt idx="3714">
                  <c:v>3734</c:v>
                </c:pt>
                <c:pt idx="3715">
                  <c:v>3735</c:v>
                </c:pt>
                <c:pt idx="3716">
                  <c:v>3736</c:v>
                </c:pt>
                <c:pt idx="3717">
                  <c:v>3737</c:v>
                </c:pt>
                <c:pt idx="3718">
                  <c:v>3738</c:v>
                </c:pt>
                <c:pt idx="3719">
                  <c:v>3739</c:v>
                </c:pt>
                <c:pt idx="3720">
                  <c:v>3740</c:v>
                </c:pt>
                <c:pt idx="3721">
                  <c:v>3741</c:v>
                </c:pt>
                <c:pt idx="3722">
                  <c:v>3742</c:v>
                </c:pt>
                <c:pt idx="3723">
                  <c:v>3743</c:v>
                </c:pt>
                <c:pt idx="3724">
                  <c:v>3744</c:v>
                </c:pt>
                <c:pt idx="3725">
                  <c:v>3745</c:v>
                </c:pt>
                <c:pt idx="3726">
                  <c:v>3746</c:v>
                </c:pt>
                <c:pt idx="3727">
                  <c:v>3747</c:v>
                </c:pt>
                <c:pt idx="3728">
                  <c:v>3748</c:v>
                </c:pt>
                <c:pt idx="3729">
                  <c:v>3749</c:v>
                </c:pt>
                <c:pt idx="3730">
                  <c:v>3750</c:v>
                </c:pt>
                <c:pt idx="3731">
                  <c:v>3751</c:v>
                </c:pt>
                <c:pt idx="3732">
                  <c:v>3752</c:v>
                </c:pt>
                <c:pt idx="3733">
                  <c:v>3753</c:v>
                </c:pt>
                <c:pt idx="3734">
                  <c:v>3754</c:v>
                </c:pt>
                <c:pt idx="3735">
                  <c:v>3755</c:v>
                </c:pt>
                <c:pt idx="3736">
                  <c:v>3756</c:v>
                </c:pt>
                <c:pt idx="3737">
                  <c:v>3757</c:v>
                </c:pt>
                <c:pt idx="3738">
                  <c:v>3758</c:v>
                </c:pt>
                <c:pt idx="3739">
                  <c:v>3759</c:v>
                </c:pt>
                <c:pt idx="3740">
                  <c:v>3760</c:v>
                </c:pt>
                <c:pt idx="3741">
                  <c:v>3761</c:v>
                </c:pt>
                <c:pt idx="3742">
                  <c:v>3762</c:v>
                </c:pt>
                <c:pt idx="3743">
                  <c:v>3763</c:v>
                </c:pt>
                <c:pt idx="3744">
                  <c:v>3764</c:v>
                </c:pt>
                <c:pt idx="3745">
                  <c:v>3765</c:v>
                </c:pt>
                <c:pt idx="3746">
                  <c:v>3766</c:v>
                </c:pt>
                <c:pt idx="3747">
                  <c:v>3767</c:v>
                </c:pt>
                <c:pt idx="3748">
                  <c:v>3768</c:v>
                </c:pt>
                <c:pt idx="3749">
                  <c:v>3769</c:v>
                </c:pt>
                <c:pt idx="3750">
                  <c:v>3770</c:v>
                </c:pt>
                <c:pt idx="3751">
                  <c:v>3771</c:v>
                </c:pt>
                <c:pt idx="3752">
                  <c:v>3772</c:v>
                </c:pt>
                <c:pt idx="3753">
                  <c:v>3773</c:v>
                </c:pt>
                <c:pt idx="3754">
                  <c:v>3774</c:v>
                </c:pt>
                <c:pt idx="3755">
                  <c:v>3775</c:v>
                </c:pt>
                <c:pt idx="3756">
                  <c:v>3776</c:v>
                </c:pt>
                <c:pt idx="3757">
                  <c:v>3777</c:v>
                </c:pt>
                <c:pt idx="3758">
                  <c:v>3778</c:v>
                </c:pt>
                <c:pt idx="3759">
                  <c:v>3779</c:v>
                </c:pt>
                <c:pt idx="3760">
                  <c:v>3780</c:v>
                </c:pt>
                <c:pt idx="3761">
                  <c:v>3781</c:v>
                </c:pt>
                <c:pt idx="3762">
                  <c:v>3782</c:v>
                </c:pt>
                <c:pt idx="3763">
                  <c:v>3783</c:v>
                </c:pt>
                <c:pt idx="3764">
                  <c:v>3784</c:v>
                </c:pt>
                <c:pt idx="3765">
                  <c:v>3785</c:v>
                </c:pt>
                <c:pt idx="3766">
                  <c:v>3786</c:v>
                </c:pt>
                <c:pt idx="3767">
                  <c:v>3787</c:v>
                </c:pt>
                <c:pt idx="3768">
                  <c:v>3788</c:v>
                </c:pt>
                <c:pt idx="3769">
                  <c:v>3789</c:v>
                </c:pt>
                <c:pt idx="3770">
                  <c:v>3790</c:v>
                </c:pt>
                <c:pt idx="3771">
                  <c:v>3791</c:v>
                </c:pt>
                <c:pt idx="3772">
                  <c:v>3792</c:v>
                </c:pt>
                <c:pt idx="3773">
                  <c:v>3793</c:v>
                </c:pt>
                <c:pt idx="3774">
                  <c:v>3794</c:v>
                </c:pt>
                <c:pt idx="3775">
                  <c:v>3795</c:v>
                </c:pt>
                <c:pt idx="3776">
                  <c:v>3796</c:v>
                </c:pt>
                <c:pt idx="3777">
                  <c:v>3797</c:v>
                </c:pt>
                <c:pt idx="3778">
                  <c:v>3798</c:v>
                </c:pt>
                <c:pt idx="3779">
                  <c:v>3799</c:v>
                </c:pt>
                <c:pt idx="3780">
                  <c:v>3800</c:v>
                </c:pt>
                <c:pt idx="3781">
                  <c:v>3801</c:v>
                </c:pt>
                <c:pt idx="3782">
                  <c:v>3802</c:v>
                </c:pt>
                <c:pt idx="3783">
                  <c:v>3803</c:v>
                </c:pt>
                <c:pt idx="3784">
                  <c:v>3804</c:v>
                </c:pt>
                <c:pt idx="3785">
                  <c:v>3805</c:v>
                </c:pt>
                <c:pt idx="3786">
                  <c:v>3806</c:v>
                </c:pt>
                <c:pt idx="3787">
                  <c:v>3807</c:v>
                </c:pt>
                <c:pt idx="3788">
                  <c:v>3808</c:v>
                </c:pt>
                <c:pt idx="3789">
                  <c:v>3809</c:v>
                </c:pt>
                <c:pt idx="3790">
                  <c:v>3810</c:v>
                </c:pt>
                <c:pt idx="3791">
                  <c:v>3811</c:v>
                </c:pt>
                <c:pt idx="3792">
                  <c:v>3812</c:v>
                </c:pt>
                <c:pt idx="3793">
                  <c:v>3813</c:v>
                </c:pt>
                <c:pt idx="3794">
                  <c:v>3814</c:v>
                </c:pt>
                <c:pt idx="3795">
                  <c:v>3815</c:v>
                </c:pt>
                <c:pt idx="3796">
                  <c:v>3816</c:v>
                </c:pt>
                <c:pt idx="3797">
                  <c:v>3817</c:v>
                </c:pt>
                <c:pt idx="3798">
                  <c:v>3818</c:v>
                </c:pt>
                <c:pt idx="3799">
                  <c:v>3819</c:v>
                </c:pt>
                <c:pt idx="3800">
                  <c:v>3820</c:v>
                </c:pt>
                <c:pt idx="3801">
                  <c:v>3821</c:v>
                </c:pt>
                <c:pt idx="3802">
                  <c:v>3822</c:v>
                </c:pt>
                <c:pt idx="3803">
                  <c:v>3823</c:v>
                </c:pt>
                <c:pt idx="3804">
                  <c:v>3824</c:v>
                </c:pt>
                <c:pt idx="3805">
                  <c:v>3825</c:v>
                </c:pt>
                <c:pt idx="3806">
                  <c:v>3826</c:v>
                </c:pt>
                <c:pt idx="3807">
                  <c:v>3827</c:v>
                </c:pt>
                <c:pt idx="3808">
                  <c:v>3828</c:v>
                </c:pt>
                <c:pt idx="3809">
                  <c:v>3829</c:v>
                </c:pt>
                <c:pt idx="3810">
                  <c:v>3830</c:v>
                </c:pt>
                <c:pt idx="3811">
                  <c:v>3831</c:v>
                </c:pt>
                <c:pt idx="3812">
                  <c:v>3832</c:v>
                </c:pt>
                <c:pt idx="3813">
                  <c:v>3833</c:v>
                </c:pt>
                <c:pt idx="3814">
                  <c:v>3834</c:v>
                </c:pt>
                <c:pt idx="3815">
                  <c:v>3835</c:v>
                </c:pt>
                <c:pt idx="3816">
                  <c:v>3836</c:v>
                </c:pt>
                <c:pt idx="3817">
                  <c:v>3837</c:v>
                </c:pt>
                <c:pt idx="3818">
                  <c:v>3838</c:v>
                </c:pt>
                <c:pt idx="3819">
                  <c:v>3839</c:v>
                </c:pt>
                <c:pt idx="3820">
                  <c:v>3840</c:v>
                </c:pt>
                <c:pt idx="3821">
                  <c:v>3841</c:v>
                </c:pt>
                <c:pt idx="3822">
                  <c:v>3842</c:v>
                </c:pt>
                <c:pt idx="3823">
                  <c:v>3843</c:v>
                </c:pt>
                <c:pt idx="3824">
                  <c:v>3844</c:v>
                </c:pt>
                <c:pt idx="3825">
                  <c:v>3845</c:v>
                </c:pt>
                <c:pt idx="3826">
                  <c:v>3846</c:v>
                </c:pt>
                <c:pt idx="3827">
                  <c:v>3847</c:v>
                </c:pt>
                <c:pt idx="3828">
                  <c:v>3848</c:v>
                </c:pt>
                <c:pt idx="3829">
                  <c:v>3849</c:v>
                </c:pt>
                <c:pt idx="3830">
                  <c:v>3850</c:v>
                </c:pt>
                <c:pt idx="3831">
                  <c:v>3851</c:v>
                </c:pt>
                <c:pt idx="3832">
                  <c:v>3852</c:v>
                </c:pt>
                <c:pt idx="3833">
                  <c:v>3853</c:v>
                </c:pt>
                <c:pt idx="3834">
                  <c:v>3854</c:v>
                </c:pt>
                <c:pt idx="3835">
                  <c:v>3855</c:v>
                </c:pt>
                <c:pt idx="3836">
                  <c:v>3856</c:v>
                </c:pt>
                <c:pt idx="3837">
                  <c:v>3857</c:v>
                </c:pt>
                <c:pt idx="3838">
                  <c:v>3858</c:v>
                </c:pt>
                <c:pt idx="3839">
                  <c:v>3859</c:v>
                </c:pt>
                <c:pt idx="3840">
                  <c:v>3860</c:v>
                </c:pt>
                <c:pt idx="3841">
                  <c:v>3861</c:v>
                </c:pt>
                <c:pt idx="3842">
                  <c:v>3862</c:v>
                </c:pt>
                <c:pt idx="3843">
                  <c:v>3863</c:v>
                </c:pt>
                <c:pt idx="3844">
                  <c:v>3864</c:v>
                </c:pt>
                <c:pt idx="3845">
                  <c:v>3865</c:v>
                </c:pt>
                <c:pt idx="3846">
                  <c:v>3866</c:v>
                </c:pt>
                <c:pt idx="3847">
                  <c:v>3867</c:v>
                </c:pt>
                <c:pt idx="3848">
                  <c:v>3868</c:v>
                </c:pt>
                <c:pt idx="3849">
                  <c:v>3869</c:v>
                </c:pt>
                <c:pt idx="3850">
                  <c:v>3870</c:v>
                </c:pt>
                <c:pt idx="3851">
                  <c:v>3871</c:v>
                </c:pt>
                <c:pt idx="3852">
                  <c:v>3872</c:v>
                </c:pt>
                <c:pt idx="3853">
                  <c:v>3873</c:v>
                </c:pt>
                <c:pt idx="3854">
                  <c:v>3874</c:v>
                </c:pt>
                <c:pt idx="3855">
                  <c:v>3875</c:v>
                </c:pt>
                <c:pt idx="3856">
                  <c:v>3876</c:v>
                </c:pt>
                <c:pt idx="3857">
                  <c:v>3877</c:v>
                </c:pt>
                <c:pt idx="3858">
                  <c:v>3878</c:v>
                </c:pt>
                <c:pt idx="3859">
                  <c:v>3879</c:v>
                </c:pt>
                <c:pt idx="3860">
                  <c:v>3880</c:v>
                </c:pt>
                <c:pt idx="3861">
                  <c:v>3881</c:v>
                </c:pt>
                <c:pt idx="3862">
                  <c:v>3882</c:v>
                </c:pt>
                <c:pt idx="3863">
                  <c:v>3883</c:v>
                </c:pt>
                <c:pt idx="3864">
                  <c:v>3884</c:v>
                </c:pt>
                <c:pt idx="3865">
                  <c:v>3885</c:v>
                </c:pt>
                <c:pt idx="3866">
                  <c:v>3886</c:v>
                </c:pt>
                <c:pt idx="3867">
                  <c:v>3887</c:v>
                </c:pt>
                <c:pt idx="3868">
                  <c:v>3888</c:v>
                </c:pt>
                <c:pt idx="3869">
                  <c:v>3889</c:v>
                </c:pt>
                <c:pt idx="3870">
                  <c:v>3890</c:v>
                </c:pt>
                <c:pt idx="3871">
                  <c:v>3891</c:v>
                </c:pt>
                <c:pt idx="3872">
                  <c:v>3892</c:v>
                </c:pt>
                <c:pt idx="3873">
                  <c:v>3893</c:v>
                </c:pt>
                <c:pt idx="3874">
                  <c:v>3894</c:v>
                </c:pt>
                <c:pt idx="3875">
                  <c:v>3895</c:v>
                </c:pt>
                <c:pt idx="3876">
                  <c:v>3896</c:v>
                </c:pt>
                <c:pt idx="3877">
                  <c:v>3897</c:v>
                </c:pt>
                <c:pt idx="3878">
                  <c:v>3898</c:v>
                </c:pt>
                <c:pt idx="3879">
                  <c:v>3899</c:v>
                </c:pt>
                <c:pt idx="3880">
                  <c:v>3900</c:v>
                </c:pt>
                <c:pt idx="3881">
                  <c:v>3901</c:v>
                </c:pt>
                <c:pt idx="3882">
                  <c:v>3902</c:v>
                </c:pt>
                <c:pt idx="3883">
                  <c:v>3903</c:v>
                </c:pt>
                <c:pt idx="3884">
                  <c:v>3904</c:v>
                </c:pt>
                <c:pt idx="3885">
                  <c:v>3905</c:v>
                </c:pt>
                <c:pt idx="3886">
                  <c:v>3906</c:v>
                </c:pt>
                <c:pt idx="3887">
                  <c:v>3907</c:v>
                </c:pt>
                <c:pt idx="3888">
                  <c:v>3908</c:v>
                </c:pt>
                <c:pt idx="3889">
                  <c:v>3909</c:v>
                </c:pt>
                <c:pt idx="3890">
                  <c:v>3910</c:v>
                </c:pt>
                <c:pt idx="3891">
                  <c:v>3911</c:v>
                </c:pt>
                <c:pt idx="3892">
                  <c:v>3912</c:v>
                </c:pt>
                <c:pt idx="3893">
                  <c:v>3913</c:v>
                </c:pt>
                <c:pt idx="3894">
                  <c:v>3914</c:v>
                </c:pt>
                <c:pt idx="3895">
                  <c:v>3915</c:v>
                </c:pt>
                <c:pt idx="3896">
                  <c:v>3916</c:v>
                </c:pt>
                <c:pt idx="3897">
                  <c:v>3917</c:v>
                </c:pt>
                <c:pt idx="3898">
                  <c:v>3918</c:v>
                </c:pt>
                <c:pt idx="3899">
                  <c:v>3919</c:v>
                </c:pt>
                <c:pt idx="3900">
                  <c:v>3920</c:v>
                </c:pt>
                <c:pt idx="3901">
                  <c:v>3921</c:v>
                </c:pt>
                <c:pt idx="3902">
                  <c:v>3922</c:v>
                </c:pt>
                <c:pt idx="3903">
                  <c:v>3923</c:v>
                </c:pt>
                <c:pt idx="3904">
                  <c:v>3924</c:v>
                </c:pt>
                <c:pt idx="3905">
                  <c:v>3925</c:v>
                </c:pt>
                <c:pt idx="3906">
                  <c:v>3926</c:v>
                </c:pt>
                <c:pt idx="3907">
                  <c:v>3927</c:v>
                </c:pt>
                <c:pt idx="3908">
                  <c:v>3928</c:v>
                </c:pt>
                <c:pt idx="3909">
                  <c:v>3929</c:v>
                </c:pt>
                <c:pt idx="3910">
                  <c:v>3930</c:v>
                </c:pt>
                <c:pt idx="3911">
                  <c:v>3931</c:v>
                </c:pt>
                <c:pt idx="3912">
                  <c:v>3932</c:v>
                </c:pt>
                <c:pt idx="3913">
                  <c:v>3933</c:v>
                </c:pt>
                <c:pt idx="3914">
                  <c:v>3934</c:v>
                </c:pt>
                <c:pt idx="3915">
                  <c:v>3935</c:v>
                </c:pt>
                <c:pt idx="3916">
                  <c:v>3936</c:v>
                </c:pt>
                <c:pt idx="3917">
                  <c:v>3937</c:v>
                </c:pt>
                <c:pt idx="3918">
                  <c:v>3938</c:v>
                </c:pt>
                <c:pt idx="3919">
                  <c:v>3939</c:v>
                </c:pt>
                <c:pt idx="3920">
                  <c:v>3940</c:v>
                </c:pt>
                <c:pt idx="3921">
                  <c:v>3941</c:v>
                </c:pt>
                <c:pt idx="3922">
                  <c:v>3942</c:v>
                </c:pt>
                <c:pt idx="3923">
                  <c:v>3943</c:v>
                </c:pt>
                <c:pt idx="3924">
                  <c:v>3944</c:v>
                </c:pt>
                <c:pt idx="3925">
                  <c:v>3945</c:v>
                </c:pt>
                <c:pt idx="3926">
                  <c:v>3946</c:v>
                </c:pt>
                <c:pt idx="3927">
                  <c:v>3947</c:v>
                </c:pt>
                <c:pt idx="3928">
                  <c:v>3948</c:v>
                </c:pt>
                <c:pt idx="3929">
                  <c:v>3949</c:v>
                </c:pt>
                <c:pt idx="3930">
                  <c:v>3950</c:v>
                </c:pt>
                <c:pt idx="3931">
                  <c:v>3951</c:v>
                </c:pt>
                <c:pt idx="3932">
                  <c:v>3952</c:v>
                </c:pt>
                <c:pt idx="3933">
                  <c:v>3953</c:v>
                </c:pt>
                <c:pt idx="3934">
                  <c:v>3954</c:v>
                </c:pt>
                <c:pt idx="3935">
                  <c:v>3955</c:v>
                </c:pt>
                <c:pt idx="3936">
                  <c:v>3956</c:v>
                </c:pt>
                <c:pt idx="3937">
                  <c:v>3957</c:v>
                </c:pt>
                <c:pt idx="3938">
                  <c:v>3958</c:v>
                </c:pt>
                <c:pt idx="3939">
                  <c:v>3959</c:v>
                </c:pt>
                <c:pt idx="3940">
                  <c:v>3960</c:v>
                </c:pt>
                <c:pt idx="3941">
                  <c:v>3961</c:v>
                </c:pt>
                <c:pt idx="3942">
                  <c:v>3962</c:v>
                </c:pt>
                <c:pt idx="3943">
                  <c:v>3963</c:v>
                </c:pt>
                <c:pt idx="3944">
                  <c:v>3964</c:v>
                </c:pt>
                <c:pt idx="3945">
                  <c:v>3965</c:v>
                </c:pt>
                <c:pt idx="3946">
                  <c:v>3966</c:v>
                </c:pt>
                <c:pt idx="3947">
                  <c:v>3967</c:v>
                </c:pt>
                <c:pt idx="3948">
                  <c:v>3968</c:v>
                </c:pt>
                <c:pt idx="3949">
                  <c:v>3969</c:v>
                </c:pt>
                <c:pt idx="3950">
                  <c:v>3970</c:v>
                </c:pt>
                <c:pt idx="3951">
                  <c:v>3971</c:v>
                </c:pt>
                <c:pt idx="3952">
                  <c:v>3972</c:v>
                </c:pt>
                <c:pt idx="3953">
                  <c:v>3973</c:v>
                </c:pt>
                <c:pt idx="3954">
                  <c:v>3974</c:v>
                </c:pt>
                <c:pt idx="3955">
                  <c:v>3975</c:v>
                </c:pt>
                <c:pt idx="3956">
                  <c:v>3976</c:v>
                </c:pt>
                <c:pt idx="3957">
                  <c:v>3977</c:v>
                </c:pt>
                <c:pt idx="3958">
                  <c:v>3978</c:v>
                </c:pt>
                <c:pt idx="3959">
                  <c:v>3979</c:v>
                </c:pt>
                <c:pt idx="3960">
                  <c:v>3980</c:v>
                </c:pt>
                <c:pt idx="3961">
                  <c:v>3981</c:v>
                </c:pt>
                <c:pt idx="3962">
                  <c:v>3982</c:v>
                </c:pt>
                <c:pt idx="3963">
                  <c:v>3983</c:v>
                </c:pt>
                <c:pt idx="3964">
                  <c:v>3984</c:v>
                </c:pt>
                <c:pt idx="3965">
                  <c:v>3985</c:v>
                </c:pt>
                <c:pt idx="3966">
                  <c:v>3986</c:v>
                </c:pt>
                <c:pt idx="3967">
                  <c:v>3987</c:v>
                </c:pt>
                <c:pt idx="3968">
                  <c:v>3988</c:v>
                </c:pt>
                <c:pt idx="3969">
                  <c:v>3989</c:v>
                </c:pt>
                <c:pt idx="3970">
                  <c:v>3990</c:v>
                </c:pt>
                <c:pt idx="3971">
                  <c:v>3991</c:v>
                </c:pt>
                <c:pt idx="3972">
                  <c:v>3992</c:v>
                </c:pt>
                <c:pt idx="3973">
                  <c:v>3993</c:v>
                </c:pt>
                <c:pt idx="3974">
                  <c:v>3994</c:v>
                </c:pt>
                <c:pt idx="3975">
                  <c:v>3995</c:v>
                </c:pt>
                <c:pt idx="3976">
                  <c:v>3996</c:v>
                </c:pt>
                <c:pt idx="3977">
                  <c:v>3997</c:v>
                </c:pt>
                <c:pt idx="3978">
                  <c:v>3998</c:v>
                </c:pt>
                <c:pt idx="3979">
                  <c:v>3999</c:v>
                </c:pt>
                <c:pt idx="3980">
                  <c:v>4000</c:v>
                </c:pt>
                <c:pt idx="3981">
                  <c:v>4001</c:v>
                </c:pt>
                <c:pt idx="3982">
                  <c:v>4002</c:v>
                </c:pt>
                <c:pt idx="3983">
                  <c:v>4003</c:v>
                </c:pt>
                <c:pt idx="3984">
                  <c:v>4004</c:v>
                </c:pt>
                <c:pt idx="3985">
                  <c:v>4005</c:v>
                </c:pt>
                <c:pt idx="3986">
                  <c:v>4006</c:v>
                </c:pt>
                <c:pt idx="3987">
                  <c:v>4007</c:v>
                </c:pt>
                <c:pt idx="3988">
                  <c:v>4008</c:v>
                </c:pt>
                <c:pt idx="3989">
                  <c:v>4009</c:v>
                </c:pt>
                <c:pt idx="3990">
                  <c:v>4010</c:v>
                </c:pt>
                <c:pt idx="3991">
                  <c:v>4011</c:v>
                </c:pt>
                <c:pt idx="3992">
                  <c:v>4012</c:v>
                </c:pt>
                <c:pt idx="3993">
                  <c:v>4013</c:v>
                </c:pt>
                <c:pt idx="3994">
                  <c:v>4014</c:v>
                </c:pt>
                <c:pt idx="3995">
                  <c:v>4015</c:v>
                </c:pt>
                <c:pt idx="3996">
                  <c:v>4016</c:v>
                </c:pt>
                <c:pt idx="3997">
                  <c:v>4017</c:v>
                </c:pt>
                <c:pt idx="3998">
                  <c:v>4018</c:v>
                </c:pt>
                <c:pt idx="3999">
                  <c:v>4019</c:v>
                </c:pt>
                <c:pt idx="4000">
                  <c:v>4020</c:v>
                </c:pt>
                <c:pt idx="4001">
                  <c:v>4021</c:v>
                </c:pt>
                <c:pt idx="4002">
                  <c:v>4022</c:v>
                </c:pt>
                <c:pt idx="4003">
                  <c:v>4023</c:v>
                </c:pt>
                <c:pt idx="4004">
                  <c:v>4024</c:v>
                </c:pt>
                <c:pt idx="4005">
                  <c:v>4025</c:v>
                </c:pt>
                <c:pt idx="4006">
                  <c:v>4026</c:v>
                </c:pt>
                <c:pt idx="4007">
                  <c:v>4027</c:v>
                </c:pt>
                <c:pt idx="4008">
                  <c:v>4028</c:v>
                </c:pt>
                <c:pt idx="4009">
                  <c:v>4029</c:v>
                </c:pt>
                <c:pt idx="4010">
                  <c:v>4030</c:v>
                </c:pt>
                <c:pt idx="4011">
                  <c:v>4031</c:v>
                </c:pt>
                <c:pt idx="4012">
                  <c:v>4032</c:v>
                </c:pt>
                <c:pt idx="4013">
                  <c:v>4033</c:v>
                </c:pt>
                <c:pt idx="4014">
                  <c:v>4034</c:v>
                </c:pt>
                <c:pt idx="4015">
                  <c:v>4035</c:v>
                </c:pt>
                <c:pt idx="4016">
                  <c:v>4036</c:v>
                </c:pt>
                <c:pt idx="4017">
                  <c:v>4037</c:v>
                </c:pt>
                <c:pt idx="4018">
                  <c:v>4038</c:v>
                </c:pt>
                <c:pt idx="4019">
                  <c:v>4039</c:v>
                </c:pt>
                <c:pt idx="4020">
                  <c:v>4040</c:v>
                </c:pt>
                <c:pt idx="4021">
                  <c:v>4041</c:v>
                </c:pt>
                <c:pt idx="4022">
                  <c:v>4042</c:v>
                </c:pt>
                <c:pt idx="4023">
                  <c:v>4043</c:v>
                </c:pt>
                <c:pt idx="4024">
                  <c:v>4044</c:v>
                </c:pt>
                <c:pt idx="4025">
                  <c:v>4045</c:v>
                </c:pt>
                <c:pt idx="4026">
                  <c:v>4046</c:v>
                </c:pt>
                <c:pt idx="4027">
                  <c:v>4047</c:v>
                </c:pt>
                <c:pt idx="4028">
                  <c:v>4048</c:v>
                </c:pt>
                <c:pt idx="4029">
                  <c:v>4049</c:v>
                </c:pt>
                <c:pt idx="4030">
                  <c:v>4050</c:v>
                </c:pt>
                <c:pt idx="4031">
                  <c:v>4051</c:v>
                </c:pt>
                <c:pt idx="4032">
                  <c:v>4052</c:v>
                </c:pt>
                <c:pt idx="4033">
                  <c:v>4053</c:v>
                </c:pt>
                <c:pt idx="4034">
                  <c:v>4054</c:v>
                </c:pt>
                <c:pt idx="4035">
                  <c:v>4055</c:v>
                </c:pt>
                <c:pt idx="4036">
                  <c:v>4056</c:v>
                </c:pt>
                <c:pt idx="4037">
                  <c:v>4057</c:v>
                </c:pt>
                <c:pt idx="4038">
                  <c:v>4058</c:v>
                </c:pt>
                <c:pt idx="4039">
                  <c:v>4059</c:v>
                </c:pt>
                <c:pt idx="4040">
                  <c:v>4060</c:v>
                </c:pt>
                <c:pt idx="4041">
                  <c:v>4061</c:v>
                </c:pt>
                <c:pt idx="4042">
                  <c:v>4062</c:v>
                </c:pt>
                <c:pt idx="4043">
                  <c:v>4063</c:v>
                </c:pt>
                <c:pt idx="4044">
                  <c:v>4064</c:v>
                </c:pt>
                <c:pt idx="4045">
                  <c:v>4065</c:v>
                </c:pt>
                <c:pt idx="4046">
                  <c:v>4066</c:v>
                </c:pt>
                <c:pt idx="4047">
                  <c:v>4067</c:v>
                </c:pt>
                <c:pt idx="4048">
                  <c:v>4068</c:v>
                </c:pt>
                <c:pt idx="4049">
                  <c:v>4069</c:v>
                </c:pt>
                <c:pt idx="4050">
                  <c:v>4070</c:v>
                </c:pt>
                <c:pt idx="4051">
                  <c:v>4071</c:v>
                </c:pt>
                <c:pt idx="4052">
                  <c:v>4072</c:v>
                </c:pt>
                <c:pt idx="4053">
                  <c:v>4073</c:v>
                </c:pt>
                <c:pt idx="4054">
                  <c:v>4074</c:v>
                </c:pt>
                <c:pt idx="4055">
                  <c:v>4075</c:v>
                </c:pt>
                <c:pt idx="4056">
                  <c:v>4076</c:v>
                </c:pt>
                <c:pt idx="4057">
                  <c:v>4077</c:v>
                </c:pt>
                <c:pt idx="4058">
                  <c:v>4078</c:v>
                </c:pt>
                <c:pt idx="4059">
                  <c:v>4079</c:v>
                </c:pt>
                <c:pt idx="4060">
                  <c:v>4080</c:v>
                </c:pt>
                <c:pt idx="4061">
                  <c:v>4081</c:v>
                </c:pt>
                <c:pt idx="4062">
                  <c:v>4082</c:v>
                </c:pt>
                <c:pt idx="4063">
                  <c:v>4083</c:v>
                </c:pt>
                <c:pt idx="4064">
                  <c:v>4084</c:v>
                </c:pt>
                <c:pt idx="4065">
                  <c:v>4085</c:v>
                </c:pt>
                <c:pt idx="4066">
                  <c:v>4086</c:v>
                </c:pt>
                <c:pt idx="4067">
                  <c:v>4087</c:v>
                </c:pt>
                <c:pt idx="4068">
                  <c:v>4088</c:v>
                </c:pt>
                <c:pt idx="4069">
                  <c:v>4089</c:v>
                </c:pt>
                <c:pt idx="4070">
                  <c:v>4090</c:v>
                </c:pt>
                <c:pt idx="4071">
                  <c:v>4091</c:v>
                </c:pt>
                <c:pt idx="4072">
                  <c:v>4092</c:v>
                </c:pt>
                <c:pt idx="4073">
                  <c:v>4093</c:v>
                </c:pt>
                <c:pt idx="4074">
                  <c:v>4094</c:v>
                </c:pt>
                <c:pt idx="4075">
                  <c:v>4095</c:v>
                </c:pt>
                <c:pt idx="4076">
                  <c:v>4096</c:v>
                </c:pt>
                <c:pt idx="4077">
                  <c:v>4097</c:v>
                </c:pt>
                <c:pt idx="4078">
                  <c:v>4098</c:v>
                </c:pt>
                <c:pt idx="4079">
                  <c:v>4099</c:v>
                </c:pt>
                <c:pt idx="4080">
                  <c:v>4100</c:v>
                </c:pt>
                <c:pt idx="4081">
                  <c:v>4101</c:v>
                </c:pt>
                <c:pt idx="4082">
                  <c:v>4102</c:v>
                </c:pt>
                <c:pt idx="4083">
                  <c:v>4103</c:v>
                </c:pt>
                <c:pt idx="4084">
                  <c:v>4104</c:v>
                </c:pt>
                <c:pt idx="4085">
                  <c:v>4105</c:v>
                </c:pt>
                <c:pt idx="4086">
                  <c:v>4106</c:v>
                </c:pt>
                <c:pt idx="4087">
                  <c:v>4107</c:v>
                </c:pt>
                <c:pt idx="4088">
                  <c:v>4108</c:v>
                </c:pt>
                <c:pt idx="4089">
                  <c:v>4109</c:v>
                </c:pt>
                <c:pt idx="4090">
                  <c:v>4110</c:v>
                </c:pt>
                <c:pt idx="4091">
                  <c:v>4111</c:v>
                </c:pt>
                <c:pt idx="4092">
                  <c:v>4112</c:v>
                </c:pt>
                <c:pt idx="4093">
                  <c:v>4113</c:v>
                </c:pt>
                <c:pt idx="4094">
                  <c:v>4114</c:v>
                </c:pt>
                <c:pt idx="4095">
                  <c:v>4115</c:v>
                </c:pt>
                <c:pt idx="4096">
                  <c:v>4116</c:v>
                </c:pt>
                <c:pt idx="4097">
                  <c:v>4117</c:v>
                </c:pt>
                <c:pt idx="4098">
                  <c:v>4118</c:v>
                </c:pt>
                <c:pt idx="4099">
                  <c:v>4119</c:v>
                </c:pt>
                <c:pt idx="4100">
                  <c:v>4120</c:v>
                </c:pt>
                <c:pt idx="4101">
                  <c:v>4121</c:v>
                </c:pt>
                <c:pt idx="4102">
                  <c:v>4122</c:v>
                </c:pt>
                <c:pt idx="4103">
                  <c:v>4123</c:v>
                </c:pt>
                <c:pt idx="4104">
                  <c:v>4124</c:v>
                </c:pt>
                <c:pt idx="4105">
                  <c:v>4125</c:v>
                </c:pt>
                <c:pt idx="4106">
                  <c:v>4126</c:v>
                </c:pt>
                <c:pt idx="4107">
                  <c:v>4127</c:v>
                </c:pt>
                <c:pt idx="4108">
                  <c:v>4128</c:v>
                </c:pt>
                <c:pt idx="4109">
                  <c:v>4129</c:v>
                </c:pt>
                <c:pt idx="4110">
                  <c:v>4130</c:v>
                </c:pt>
                <c:pt idx="4111">
                  <c:v>4131</c:v>
                </c:pt>
                <c:pt idx="4112">
                  <c:v>4132</c:v>
                </c:pt>
                <c:pt idx="4113">
                  <c:v>4133</c:v>
                </c:pt>
                <c:pt idx="4114">
                  <c:v>4134</c:v>
                </c:pt>
                <c:pt idx="4115">
                  <c:v>4135</c:v>
                </c:pt>
                <c:pt idx="4116">
                  <c:v>4136</c:v>
                </c:pt>
                <c:pt idx="4117">
                  <c:v>4137</c:v>
                </c:pt>
                <c:pt idx="4118">
                  <c:v>4138</c:v>
                </c:pt>
                <c:pt idx="4119">
                  <c:v>4139</c:v>
                </c:pt>
                <c:pt idx="4120">
                  <c:v>4140</c:v>
                </c:pt>
                <c:pt idx="4121">
                  <c:v>4141</c:v>
                </c:pt>
                <c:pt idx="4122">
                  <c:v>4142</c:v>
                </c:pt>
                <c:pt idx="4123">
                  <c:v>4143</c:v>
                </c:pt>
                <c:pt idx="4124">
                  <c:v>4144</c:v>
                </c:pt>
                <c:pt idx="4125">
                  <c:v>4145</c:v>
                </c:pt>
                <c:pt idx="4126">
                  <c:v>4146</c:v>
                </c:pt>
                <c:pt idx="4127">
                  <c:v>4147</c:v>
                </c:pt>
                <c:pt idx="4128">
                  <c:v>4148</c:v>
                </c:pt>
                <c:pt idx="4129">
                  <c:v>4149</c:v>
                </c:pt>
                <c:pt idx="4130">
                  <c:v>4150</c:v>
                </c:pt>
                <c:pt idx="4131">
                  <c:v>4151</c:v>
                </c:pt>
                <c:pt idx="4132">
                  <c:v>4152</c:v>
                </c:pt>
                <c:pt idx="4133">
                  <c:v>4153</c:v>
                </c:pt>
                <c:pt idx="4134">
                  <c:v>4154</c:v>
                </c:pt>
                <c:pt idx="4135">
                  <c:v>4155</c:v>
                </c:pt>
                <c:pt idx="4136">
                  <c:v>4156</c:v>
                </c:pt>
                <c:pt idx="4137">
                  <c:v>4157</c:v>
                </c:pt>
                <c:pt idx="4138">
                  <c:v>4158</c:v>
                </c:pt>
                <c:pt idx="4139">
                  <c:v>4159</c:v>
                </c:pt>
                <c:pt idx="4140">
                  <c:v>4160</c:v>
                </c:pt>
                <c:pt idx="4141">
                  <c:v>4161</c:v>
                </c:pt>
                <c:pt idx="4142">
                  <c:v>4162</c:v>
                </c:pt>
                <c:pt idx="4143">
                  <c:v>4163</c:v>
                </c:pt>
                <c:pt idx="4144">
                  <c:v>4164</c:v>
                </c:pt>
                <c:pt idx="4145">
                  <c:v>4165</c:v>
                </c:pt>
                <c:pt idx="4146">
                  <c:v>4166</c:v>
                </c:pt>
                <c:pt idx="4147">
                  <c:v>4167</c:v>
                </c:pt>
                <c:pt idx="4148">
                  <c:v>4168</c:v>
                </c:pt>
                <c:pt idx="4149">
                  <c:v>4169</c:v>
                </c:pt>
                <c:pt idx="4150">
                  <c:v>4170</c:v>
                </c:pt>
                <c:pt idx="4151">
                  <c:v>4171</c:v>
                </c:pt>
                <c:pt idx="4152">
                  <c:v>4172</c:v>
                </c:pt>
                <c:pt idx="4153">
                  <c:v>4173</c:v>
                </c:pt>
                <c:pt idx="4154">
                  <c:v>4174</c:v>
                </c:pt>
                <c:pt idx="4155">
                  <c:v>4175</c:v>
                </c:pt>
                <c:pt idx="4156">
                  <c:v>4176</c:v>
                </c:pt>
                <c:pt idx="4157">
                  <c:v>4177</c:v>
                </c:pt>
                <c:pt idx="4158">
                  <c:v>4178</c:v>
                </c:pt>
                <c:pt idx="4159">
                  <c:v>4179</c:v>
                </c:pt>
                <c:pt idx="4160">
                  <c:v>4180</c:v>
                </c:pt>
                <c:pt idx="4161">
                  <c:v>4181</c:v>
                </c:pt>
                <c:pt idx="4162">
                  <c:v>4182</c:v>
                </c:pt>
                <c:pt idx="4163">
                  <c:v>4183</c:v>
                </c:pt>
                <c:pt idx="4164">
                  <c:v>4184</c:v>
                </c:pt>
                <c:pt idx="4165">
                  <c:v>4185</c:v>
                </c:pt>
                <c:pt idx="4166">
                  <c:v>4186</c:v>
                </c:pt>
                <c:pt idx="4167">
                  <c:v>4187</c:v>
                </c:pt>
                <c:pt idx="4168">
                  <c:v>4188</c:v>
                </c:pt>
                <c:pt idx="4169">
                  <c:v>4189</c:v>
                </c:pt>
                <c:pt idx="4170">
                  <c:v>4190</c:v>
                </c:pt>
                <c:pt idx="4171">
                  <c:v>4191</c:v>
                </c:pt>
                <c:pt idx="4172">
                  <c:v>4192</c:v>
                </c:pt>
                <c:pt idx="4173">
                  <c:v>4193</c:v>
                </c:pt>
                <c:pt idx="4174">
                  <c:v>4194</c:v>
                </c:pt>
                <c:pt idx="4175">
                  <c:v>4195</c:v>
                </c:pt>
                <c:pt idx="4176">
                  <c:v>4196</c:v>
                </c:pt>
                <c:pt idx="4177">
                  <c:v>4197</c:v>
                </c:pt>
                <c:pt idx="4178">
                  <c:v>4198</c:v>
                </c:pt>
                <c:pt idx="4179">
                  <c:v>4199</c:v>
                </c:pt>
                <c:pt idx="4180">
                  <c:v>4200</c:v>
                </c:pt>
                <c:pt idx="4181">
                  <c:v>4201</c:v>
                </c:pt>
                <c:pt idx="4182">
                  <c:v>4202</c:v>
                </c:pt>
                <c:pt idx="4183">
                  <c:v>4203</c:v>
                </c:pt>
                <c:pt idx="4184">
                  <c:v>4204</c:v>
                </c:pt>
                <c:pt idx="4185">
                  <c:v>4205</c:v>
                </c:pt>
                <c:pt idx="4186">
                  <c:v>4206</c:v>
                </c:pt>
                <c:pt idx="4187">
                  <c:v>4207</c:v>
                </c:pt>
                <c:pt idx="4188">
                  <c:v>4208</c:v>
                </c:pt>
                <c:pt idx="4189">
                  <c:v>4209</c:v>
                </c:pt>
                <c:pt idx="4190">
                  <c:v>4210</c:v>
                </c:pt>
                <c:pt idx="4191">
                  <c:v>4211</c:v>
                </c:pt>
                <c:pt idx="4192">
                  <c:v>4212</c:v>
                </c:pt>
                <c:pt idx="4193">
                  <c:v>4213</c:v>
                </c:pt>
                <c:pt idx="4194">
                  <c:v>4214</c:v>
                </c:pt>
                <c:pt idx="4195">
                  <c:v>4215</c:v>
                </c:pt>
                <c:pt idx="4196">
                  <c:v>4216</c:v>
                </c:pt>
                <c:pt idx="4197">
                  <c:v>4217</c:v>
                </c:pt>
                <c:pt idx="4198">
                  <c:v>4218</c:v>
                </c:pt>
                <c:pt idx="4199">
                  <c:v>4219</c:v>
                </c:pt>
                <c:pt idx="4200">
                  <c:v>4220</c:v>
                </c:pt>
                <c:pt idx="4201">
                  <c:v>4221</c:v>
                </c:pt>
                <c:pt idx="4202">
                  <c:v>4222</c:v>
                </c:pt>
                <c:pt idx="4203">
                  <c:v>4223</c:v>
                </c:pt>
                <c:pt idx="4204">
                  <c:v>4224</c:v>
                </c:pt>
                <c:pt idx="4205">
                  <c:v>4225</c:v>
                </c:pt>
                <c:pt idx="4206">
                  <c:v>4226</c:v>
                </c:pt>
                <c:pt idx="4207">
                  <c:v>4227</c:v>
                </c:pt>
                <c:pt idx="4208">
                  <c:v>4228</c:v>
                </c:pt>
                <c:pt idx="4209">
                  <c:v>4229</c:v>
                </c:pt>
                <c:pt idx="4210">
                  <c:v>4230</c:v>
                </c:pt>
                <c:pt idx="4211">
                  <c:v>4231</c:v>
                </c:pt>
                <c:pt idx="4212">
                  <c:v>4232</c:v>
                </c:pt>
                <c:pt idx="4213">
                  <c:v>4233</c:v>
                </c:pt>
                <c:pt idx="4214">
                  <c:v>4234</c:v>
                </c:pt>
                <c:pt idx="4215">
                  <c:v>4235</c:v>
                </c:pt>
                <c:pt idx="4216">
                  <c:v>4236</c:v>
                </c:pt>
                <c:pt idx="4217">
                  <c:v>4237</c:v>
                </c:pt>
                <c:pt idx="4218">
                  <c:v>4238</c:v>
                </c:pt>
                <c:pt idx="4219">
                  <c:v>4239</c:v>
                </c:pt>
                <c:pt idx="4220">
                  <c:v>4240</c:v>
                </c:pt>
                <c:pt idx="4221">
                  <c:v>4241</c:v>
                </c:pt>
                <c:pt idx="4222">
                  <c:v>4242</c:v>
                </c:pt>
                <c:pt idx="4223">
                  <c:v>4243</c:v>
                </c:pt>
                <c:pt idx="4224">
                  <c:v>4244</c:v>
                </c:pt>
                <c:pt idx="4225">
                  <c:v>4245</c:v>
                </c:pt>
                <c:pt idx="4226">
                  <c:v>4246</c:v>
                </c:pt>
                <c:pt idx="4227">
                  <c:v>4247</c:v>
                </c:pt>
                <c:pt idx="4228">
                  <c:v>4248</c:v>
                </c:pt>
                <c:pt idx="4229">
                  <c:v>4249</c:v>
                </c:pt>
                <c:pt idx="4230">
                  <c:v>4250</c:v>
                </c:pt>
                <c:pt idx="4231">
                  <c:v>4251</c:v>
                </c:pt>
                <c:pt idx="4232">
                  <c:v>4252</c:v>
                </c:pt>
                <c:pt idx="4233">
                  <c:v>4253</c:v>
                </c:pt>
                <c:pt idx="4234">
                  <c:v>4254</c:v>
                </c:pt>
                <c:pt idx="4235">
                  <c:v>4255</c:v>
                </c:pt>
                <c:pt idx="4236">
                  <c:v>4256</c:v>
                </c:pt>
                <c:pt idx="4237">
                  <c:v>4257</c:v>
                </c:pt>
                <c:pt idx="4238">
                  <c:v>4258</c:v>
                </c:pt>
                <c:pt idx="4239">
                  <c:v>4259</c:v>
                </c:pt>
                <c:pt idx="4240">
                  <c:v>4260</c:v>
                </c:pt>
                <c:pt idx="4241">
                  <c:v>4261</c:v>
                </c:pt>
                <c:pt idx="4242">
                  <c:v>4262</c:v>
                </c:pt>
                <c:pt idx="4243">
                  <c:v>4263</c:v>
                </c:pt>
                <c:pt idx="4244">
                  <c:v>4264</c:v>
                </c:pt>
                <c:pt idx="4245">
                  <c:v>4265</c:v>
                </c:pt>
                <c:pt idx="4246">
                  <c:v>4266</c:v>
                </c:pt>
                <c:pt idx="4247">
                  <c:v>4267</c:v>
                </c:pt>
                <c:pt idx="4248">
                  <c:v>4268</c:v>
                </c:pt>
                <c:pt idx="4249">
                  <c:v>4269</c:v>
                </c:pt>
                <c:pt idx="4250">
                  <c:v>4270</c:v>
                </c:pt>
                <c:pt idx="4251">
                  <c:v>4271</c:v>
                </c:pt>
                <c:pt idx="4252">
                  <c:v>4272</c:v>
                </c:pt>
                <c:pt idx="4253">
                  <c:v>4273</c:v>
                </c:pt>
                <c:pt idx="4254">
                  <c:v>4274</c:v>
                </c:pt>
                <c:pt idx="4255">
                  <c:v>4275</c:v>
                </c:pt>
                <c:pt idx="4256">
                  <c:v>4276</c:v>
                </c:pt>
                <c:pt idx="4257">
                  <c:v>4277</c:v>
                </c:pt>
                <c:pt idx="4258">
                  <c:v>4278</c:v>
                </c:pt>
                <c:pt idx="4259">
                  <c:v>4279</c:v>
                </c:pt>
                <c:pt idx="4260">
                  <c:v>4280</c:v>
                </c:pt>
                <c:pt idx="4261">
                  <c:v>4281</c:v>
                </c:pt>
                <c:pt idx="4262">
                  <c:v>4282</c:v>
                </c:pt>
                <c:pt idx="4263">
                  <c:v>4283</c:v>
                </c:pt>
                <c:pt idx="4264">
                  <c:v>4284</c:v>
                </c:pt>
                <c:pt idx="4265">
                  <c:v>4285</c:v>
                </c:pt>
                <c:pt idx="4266">
                  <c:v>4286</c:v>
                </c:pt>
                <c:pt idx="4267">
                  <c:v>4287</c:v>
                </c:pt>
                <c:pt idx="4268">
                  <c:v>4288</c:v>
                </c:pt>
                <c:pt idx="4269">
                  <c:v>4289</c:v>
                </c:pt>
                <c:pt idx="4270">
                  <c:v>4290</c:v>
                </c:pt>
                <c:pt idx="4271">
                  <c:v>4291</c:v>
                </c:pt>
                <c:pt idx="4272">
                  <c:v>4292</c:v>
                </c:pt>
                <c:pt idx="4273">
                  <c:v>4293</c:v>
                </c:pt>
                <c:pt idx="4274">
                  <c:v>4294</c:v>
                </c:pt>
                <c:pt idx="4275">
                  <c:v>4295</c:v>
                </c:pt>
                <c:pt idx="4276">
                  <c:v>4296</c:v>
                </c:pt>
                <c:pt idx="4277">
                  <c:v>4297</c:v>
                </c:pt>
                <c:pt idx="4278">
                  <c:v>4298</c:v>
                </c:pt>
                <c:pt idx="4279">
                  <c:v>4299</c:v>
                </c:pt>
                <c:pt idx="4280">
                  <c:v>4300</c:v>
                </c:pt>
                <c:pt idx="4281">
                  <c:v>4301</c:v>
                </c:pt>
                <c:pt idx="4282">
                  <c:v>4302</c:v>
                </c:pt>
                <c:pt idx="4283">
                  <c:v>4303</c:v>
                </c:pt>
                <c:pt idx="4284">
                  <c:v>4304</c:v>
                </c:pt>
                <c:pt idx="4285">
                  <c:v>4305</c:v>
                </c:pt>
                <c:pt idx="4286">
                  <c:v>4306</c:v>
                </c:pt>
                <c:pt idx="4287">
                  <c:v>4307</c:v>
                </c:pt>
                <c:pt idx="4288">
                  <c:v>4308</c:v>
                </c:pt>
                <c:pt idx="4289">
                  <c:v>4309</c:v>
                </c:pt>
                <c:pt idx="4290">
                  <c:v>4310</c:v>
                </c:pt>
                <c:pt idx="4291">
                  <c:v>4311</c:v>
                </c:pt>
                <c:pt idx="4292">
                  <c:v>4312</c:v>
                </c:pt>
                <c:pt idx="4293">
                  <c:v>4313</c:v>
                </c:pt>
                <c:pt idx="4294">
                  <c:v>4314</c:v>
                </c:pt>
                <c:pt idx="4295">
                  <c:v>4315</c:v>
                </c:pt>
                <c:pt idx="4296">
                  <c:v>4316</c:v>
                </c:pt>
                <c:pt idx="4297">
                  <c:v>4317</c:v>
                </c:pt>
                <c:pt idx="4298">
                  <c:v>4318</c:v>
                </c:pt>
                <c:pt idx="4299">
                  <c:v>4319</c:v>
                </c:pt>
                <c:pt idx="4300">
                  <c:v>4320</c:v>
                </c:pt>
                <c:pt idx="4301">
                  <c:v>4321</c:v>
                </c:pt>
                <c:pt idx="4302">
                  <c:v>4322</c:v>
                </c:pt>
                <c:pt idx="4303">
                  <c:v>4323</c:v>
                </c:pt>
                <c:pt idx="4304">
                  <c:v>4324</c:v>
                </c:pt>
                <c:pt idx="4305">
                  <c:v>4325</c:v>
                </c:pt>
                <c:pt idx="4306">
                  <c:v>4326</c:v>
                </c:pt>
                <c:pt idx="4307">
                  <c:v>4327</c:v>
                </c:pt>
                <c:pt idx="4308">
                  <c:v>4328</c:v>
                </c:pt>
                <c:pt idx="4309">
                  <c:v>4329</c:v>
                </c:pt>
                <c:pt idx="4310">
                  <c:v>4330</c:v>
                </c:pt>
                <c:pt idx="4311">
                  <c:v>4331</c:v>
                </c:pt>
                <c:pt idx="4312">
                  <c:v>4332</c:v>
                </c:pt>
                <c:pt idx="4313">
                  <c:v>4333</c:v>
                </c:pt>
                <c:pt idx="4314">
                  <c:v>4334</c:v>
                </c:pt>
                <c:pt idx="4315">
                  <c:v>4335</c:v>
                </c:pt>
                <c:pt idx="4316">
                  <c:v>4336</c:v>
                </c:pt>
                <c:pt idx="4317">
                  <c:v>4337</c:v>
                </c:pt>
                <c:pt idx="4318">
                  <c:v>4338</c:v>
                </c:pt>
                <c:pt idx="4319">
                  <c:v>4339</c:v>
                </c:pt>
                <c:pt idx="4320">
                  <c:v>4340</c:v>
                </c:pt>
                <c:pt idx="4321">
                  <c:v>4341</c:v>
                </c:pt>
                <c:pt idx="4322">
                  <c:v>4342</c:v>
                </c:pt>
                <c:pt idx="4323">
                  <c:v>4343</c:v>
                </c:pt>
                <c:pt idx="4324">
                  <c:v>4344</c:v>
                </c:pt>
                <c:pt idx="4325">
                  <c:v>4345</c:v>
                </c:pt>
                <c:pt idx="4326">
                  <c:v>4346</c:v>
                </c:pt>
                <c:pt idx="4327">
                  <c:v>4347</c:v>
                </c:pt>
                <c:pt idx="4328">
                  <c:v>4348</c:v>
                </c:pt>
                <c:pt idx="4329">
                  <c:v>4349</c:v>
                </c:pt>
                <c:pt idx="4330">
                  <c:v>4350</c:v>
                </c:pt>
                <c:pt idx="4331">
                  <c:v>4351</c:v>
                </c:pt>
                <c:pt idx="4332">
                  <c:v>4352</c:v>
                </c:pt>
                <c:pt idx="4333">
                  <c:v>4353</c:v>
                </c:pt>
                <c:pt idx="4334">
                  <c:v>4354</c:v>
                </c:pt>
                <c:pt idx="4335">
                  <c:v>4355</c:v>
                </c:pt>
                <c:pt idx="4336">
                  <c:v>4356</c:v>
                </c:pt>
                <c:pt idx="4337">
                  <c:v>4357</c:v>
                </c:pt>
                <c:pt idx="4338">
                  <c:v>4358</c:v>
                </c:pt>
                <c:pt idx="4339">
                  <c:v>4359</c:v>
                </c:pt>
                <c:pt idx="4340">
                  <c:v>4360</c:v>
                </c:pt>
                <c:pt idx="4341">
                  <c:v>4361</c:v>
                </c:pt>
                <c:pt idx="4342">
                  <c:v>4362</c:v>
                </c:pt>
                <c:pt idx="4343">
                  <c:v>4363</c:v>
                </c:pt>
                <c:pt idx="4344">
                  <c:v>4364</c:v>
                </c:pt>
                <c:pt idx="4345">
                  <c:v>4365</c:v>
                </c:pt>
                <c:pt idx="4346">
                  <c:v>4366</c:v>
                </c:pt>
                <c:pt idx="4347">
                  <c:v>4367</c:v>
                </c:pt>
                <c:pt idx="4348">
                  <c:v>4368</c:v>
                </c:pt>
                <c:pt idx="4349">
                  <c:v>4369</c:v>
                </c:pt>
                <c:pt idx="4350">
                  <c:v>4370</c:v>
                </c:pt>
                <c:pt idx="4351">
                  <c:v>4371</c:v>
                </c:pt>
                <c:pt idx="4352">
                  <c:v>4372</c:v>
                </c:pt>
                <c:pt idx="4353">
                  <c:v>4373</c:v>
                </c:pt>
                <c:pt idx="4354">
                  <c:v>4374</c:v>
                </c:pt>
                <c:pt idx="4355">
                  <c:v>4375</c:v>
                </c:pt>
                <c:pt idx="4356">
                  <c:v>4376</c:v>
                </c:pt>
                <c:pt idx="4357">
                  <c:v>4377</c:v>
                </c:pt>
                <c:pt idx="4358">
                  <c:v>4378</c:v>
                </c:pt>
                <c:pt idx="4359">
                  <c:v>4379</c:v>
                </c:pt>
                <c:pt idx="4360">
                  <c:v>4380</c:v>
                </c:pt>
                <c:pt idx="4361">
                  <c:v>4381</c:v>
                </c:pt>
                <c:pt idx="4362">
                  <c:v>4382</c:v>
                </c:pt>
                <c:pt idx="4363">
                  <c:v>4383</c:v>
                </c:pt>
                <c:pt idx="4364">
                  <c:v>4384</c:v>
                </c:pt>
                <c:pt idx="4365">
                  <c:v>4385</c:v>
                </c:pt>
                <c:pt idx="4366">
                  <c:v>4386</c:v>
                </c:pt>
                <c:pt idx="4367">
                  <c:v>4387</c:v>
                </c:pt>
                <c:pt idx="4368">
                  <c:v>4388</c:v>
                </c:pt>
                <c:pt idx="4369">
                  <c:v>4389</c:v>
                </c:pt>
                <c:pt idx="4370">
                  <c:v>4390</c:v>
                </c:pt>
                <c:pt idx="4371">
                  <c:v>4391</c:v>
                </c:pt>
                <c:pt idx="4372">
                  <c:v>4392</c:v>
                </c:pt>
                <c:pt idx="4373">
                  <c:v>4393</c:v>
                </c:pt>
                <c:pt idx="4374">
                  <c:v>4394</c:v>
                </c:pt>
                <c:pt idx="4375">
                  <c:v>4395</c:v>
                </c:pt>
                <c:pt idx="4376">
                  <c:v>4396</c:v>
                </c:pt>
                <c:pt idx="4377">
                  <c:v>4397</c:v>
                </c:pt>
                <c:pt idx="4378">
                  <c:v>4398</c:v>
                </c:pt>
                <c:pt idx="4379">
                  <c:v>4399</c:v>
                </c:pt>
                <c:pt idx="4380">
                  <c:v>4400</c:v>
                </c:pt>
                <c:pt idx="4381">
                  <c:v>4401</c:v>
                </c:pt>
                <c:pt idx="4382">
                  <c:v>4402</c:v>
                </c:pt>
                <c:pt idx="4383">
                  <c:v>4403</c:v>
                </c:pt>
                <c:pt idx="4384">
                  <c:v>4404</c:v>
                </c:pt>
                <c:pt idx="4385">
                  <c:v>4405</c:v>
                </c:pt>
                <c:pt idx="4386">
                  <c:v>4406</c:v>
                </c:pt>
                <c:pt idx="4387">
                  <c:v>4407</c:v>
                </c:pt>
                <c:pt idx="4388">
                  <c:v>4408</c:v>
                </c:pt>
                <c:pt idx="4389">
                  <c:v>4409</c:v>
                </c:pt>
                <c:pt idx="4390">
                  <c:v>4410</c:v>
                </c:pt>
                <c:pt idx="4391">
                  <c:v>4411</c:v>
                </c:pt>
                <c:pt idx="4392">
                  <c:v>4412</c:v>
                </c:pt>
                <c:pt idx="4393">
                  <c:v>4413</c:v>
                </c:pt>
                <c:pt idx="4394">
                  <c:v>4414</c:v>
                </c:pt>
                <c:pt idx="4395">
                  <c:v>4415</c:v>
                </c:pt>
                <c:pt idx="4396">
                  <c:v>4416</c:v>
                </c:pt>
                <c:pt idx="4397">
                  <c:v>4417</c:v>
                </c:pt>
                <c:pt idx="4398">
                  <c:v>4418</c:v>
                </c:pt>
                <c:pt idx="4399">
                  <c:v>4419</c:v>
                </c:pt>
                <c:pt idx="4400">
                  <c:v>4420</c:v>
                </c:pt>
                <c:pt idx="4401">
                  <c:v>4421</c:v>
                </c:pt>
                <c:pt idx="4402">
                  <c:v>4422</c:v>
                </c:pt>
                <c:pt idx="4403">
                  <c:v>4423</c:v>
                </c:pt>
                <c:pt idx="4404">
                  <c:v>4424</c:v>
                </c:pt>
                <c:pt idx="4405">
                  <c:v>4425</c:v>
                </c:pt>
                <c:pt idx="4406">
                  <c:v>4426</c:v>
                </c:pt>
                <c:pt idx="4407">
                  <c:v>4427</c:v>
                </c:pt>
                <c:pt idx="4408">
                  <c:v>4428</c:v>
                </c:pt>
                <c:pt idx="4409">
                  <c:v>4429</c:v>
                </c:pt>
                <c:pt idx="4410">
                  <c:v>4430</c:v>
                </c:pt>
                <c:pt idx="4411">
                  <c:v>4431</c:v>
                </c:pt>
                <c:pt idx="4412">
                  <c:v>4432</c:v>
                </c:pt>
                <c:pt idx="4413">
                  <c:v>4433</c:v>
                </c:pt>
                <c:pt idx="4414">
                  <c:v>4434</c:v>
                </c:pt>
                <c:pt idx="4415">
                  <c:v>4435</c:v>
                </c:pt>
                <c:pt idx="4416">
                  <c:v>4436</c:v>
                </c:pt>
                <c:pt idx="4417">
                  <c:v>4437</c:v>
                </c:pt>
                <c:pt idx="4418">
                  <c:v>4438</c:v>
                </c:pt>
                <c:pt idx="4419">
                  <c:v>4439</c:v>
                </c:pt>
                <c:pt idx="4420">
                  <c:v>4440</c:v>
                </c:pt>
                <c:pt idx="4421">
                  <c:v>4441</c:v>
                </c:pt>
                <c:pt idx="4422">
                  <c:v>4442</c:v>
                </c:pt>
                <c:pt idx="4423">
                  <c:v>4443</c:v>
                </c:pt>
                <c:pt idx="4424">
                  <c:v>4444</c:v>
                </c:pt>
                <c:pt idx="4425">
                  <c:v>4445</c:v>
                </c:pt>
                <c:pt idx="4426">
                  <c:v>4446</c:v>
                </c:pt>
                <c:pt idx="4427">
                  <c:v>4447</c:v>
                </c:pt>
                <c:pt idx="4428">
                  <c:v>4448</c:v>
                </c:pt>
                <c:pt idx="4429">
                  <c:v>4449</c:v>
                </c:pt>
                <c:pt idx="4430">
                  <c:v>4450</c:v>
                </c:pt>
                <c:pt idx="4431">
                  <c:v>4451</c:v>
                </c:pt>
                <c:pt idx="4432">
                  <c:v>4452</c:v>
                </c:pt>
                <c:pt idx="4433">
                  <c:v>4453</c:v>
                </c:pt>
                <c:pt idx="4434">
                  <c:v>4454</c:v>
                </c:pt>
                <c:pt idx="4435">
                  <c:v>4455</c:v>
                </c:pt>
                <c:pt idx="4436">
                  <c:v>4456</c:v>
                </c:pt>
                <c:pt idx="4437">
                  <c:v>4457</c:v>
                </c:pt>
                <c:pt idx="4438">
                  <c:v>4458</c:v>
                </c:pt>
                <c:pt idx="4439">
                  <c:v>4459</c:v>
                </c:pt>
                <c:pt idx="4440">
                  <c:v>4460</c:v>
                </c:pt>
                <c:pt idx="4441">
                  <c:v>4461</c:v>
                </c:pt>
                <c:pt idx="4442">
                  <c:v>4462</c:v>
                </c:pt>
                <c:pt idx="4443">
                  <c:v>4463</c:v>
                </c:pt>
                <c:pt idx="4444">
                  <c:v>4464</c:v>
                </c:pt>
                <c:pt idx="4445">
                  <c:v>4465</c:v>
                </c:pt>
                <c:pt idx="4446">
                  <c:v>4466</c:v>
                </c:pt>
                <c:pt idx="4447">
                  <c:v>4467</c:v>
                </c:pt>
                <c:pt idx="4448">
                  <c:v>4468</c:v>
                </c:pt>
                <c:pt idx="4449">
                  <c:v>4469</c:v>
                </c:pt>
                <c:pt idx="4450">
                  <c:v>4470</c:v>
                </c:pt>
                <c:pt idx="4451">
                  <c:v>4471</c:v>
                </c:pt>
                <c:pt idx="4452">
                  <c:v>4472</c:v>
                </c:pt>
                <c:pt idx="4453">
                  <c:v>4473</c:v>
                </c:pt>
                <c:pt idx="4454">
                  <c:v>4474</c:v>
                </c:pt>
                <c:pt idx="4455">
                  <c:v>4475</c:v>
                </c:pt>
                <c:pt idx="4456">
                  <c:v>4476</c:v>
                </c:pt>
                <c:pt idx="4457">
                  <c:v>4477</c:v>
                </c:pt>
                <c:pt idx="4458">
                  <c:v>4478</c:v>
                </c:pt>
                <c:pt idx="4459">
                  <c:v>4479</c:v>
                </c:pt>
                <c:pt idx="4460">
                  <c:v>4480</c:v>
                </c:pt>
                <c:pt idx="4461">
                  <c:v>4481</c:v>
                </c:pt>
                <c:pt idx="4462">
                  <c:v>4482</c:v>
                </c:pt>
                <c:pt idx="4463">
                  <c:v>4483</c:v>
                </c:pt>
                <c:pt idx="4464">
                  <c:v>4484</c:v>
                </c:pt>
                <c:pt idx="4465">
                  <c:v>4485</c:v>
                </c:pt>
                <c:pt idx="4466">
                  <c:v>4486</c:v>
                </c:pt>
                <c:pt idx="4467">
                  <c:v>4487</c:v>
                </c:pt>
                <c:pt idx="4468">
                  <c:v>4488</c:v>
                </c:pt>
                <c:pt idx="4469">
                  <c:v>4489</c:v>
                </c:pt>
                <c:pt idx="4470">
                  <c:v>4490</c:v>
                </c:pt>
                <c:pt idx="4471">
                  <c:v>4491</c:v>
                </c:pt>
                <c:pt idx="4472">
                  <c:v>4492</c:v>
                </c:pt>
                <c:pt idx="4473">
                  <c:v>4493</c:v>
                </c:pt>
                <c:pt idx="4474">
                  <c:v>4494</c:v>
                </c:pt>
                <c:pt idx="4475">
                  <c:v>4495</c:v>
                </c:pt>
                <c:pt idx="4476">
                  <c:v>4496</c:v>
                </c:pt>
                <c:pt idx="4477">
                  <c:v>4497</c:v>
                </c:pt>
                <c:pt idx="4478">
                  <c:v>4498</c:v>
                </c:pt>
                <c:pt idx="4479">
                  <c:v>4499</c:v>
                </c:pt>
                <c:pt idx="4480">
                  <c:v>4500</c:v>
                </c:pt>
                <c:pt idx="4481">
                  <c:v>4501</c:v>
                </c:pt>
                <c:pt idx="4482">
                  <c:v>4502</c:v>
                </c:pt>
                <c:pt idx="4483">
                  <c:v>4503</c:v>
                </c:pt>
                <c:pt idx="4484">
                  <c:v>4504</c:v>
                </c:pt>
                <c:pt idx="4485">
                  <c:v>4505</c:v>
                </c:pt>
                <c:pt idx="4486">
                  <c:v>4506</c:v>
                </c:pt>
                <c:pt idx="4487">
                  <c:v>4507</c:v>
                </c:pt>
                <c:pt idx="4488">
                  <c:v>4508</c:v>
                </c:pt>
                <c:pt idx="4489">
                  <c:v>4509</c:v>
                </c:pt>
                <c:pt idx="4490">
                  <c:v>4510</c:v>
                </c:pt>
                <c:pt idx="4491">
                  <c:v>4511</c:v>
                </c:pt>
                <c:pt idx="4492">
                  <c:v>4512</c:v>
                </c:pt>
                <c:pt idx="4493">
                  <c:v>4513</c:v>
                </c:pt>
                <c:pt idx="4494">
                  <c:v>4514</c:v>
                </c:pt>
                <c:pt idx="4495">
                  <c:v>4515</c:v>
                </c:pt>
                <c:pt idx="4496">
                  <c:v>4516</c:v>
                </c:pt>
                <c:pt idx="4497">
                  <c:v>4517</c:v>
                </c:pt>
                <c:pt idx="4498">
                  <c:v>4518</c:v>
                </c:pt>
                <c:pt idx="4499">
                  <c:v>4519</c:v>
                </c:pt>
                <c:pt idx="4500">
                  <c:v>4520</c:v>
                </c:pt>
                <c:pt idx="4501">
                  <c:v>4521</c:v>
                </c:pt>
                <c:pt idx="4502">
                  <c:v>4522</c:v>
                </c:pt>
                <c:pt idx="4503">
                  <c:v>4523</c:v>
                </c:pt>
                <c:pt idx="4504">
                  <c:v>4524</c:v>
                </c:pt>
                <c:pt idx="4505">
                  <c:v>4525</c:v>
                </c:pt>
                <c:pt idx="4506">
                  <c:v>4526</c:v>
                </c:pt>
                <c:pt idx="4507">
                  <c:v>4527</c:v>
                </c:pt>
                <c:pt idx="4508">
                  <c:v>4528</c:v>
                </c:pt>
                <c:pt idx="4509">
                  <c:v>4529</c:v>
                </c:pt>
                <c:pt idx="4510">
                  <c:v>4530</c:v>
                </c:pt>
                <c:pt idx="4511">
                  <c:v>4531</c:v>
                </c:pt>
                <c:pt idx="4512">
                  <c:v>4532</c:v>
                </c:pt>
                <c:pt idx="4513">
                  <c:v>4533</c:v>
                </c:pt>
                <c:pt idx="4514">
                  <c:v>4534</c:v>
                </c:pt>
                <c:pt idx="4515">
                  <c:v>4535</c:v>
                </c:pt>
                <c:pt idx="4516">
                  <c:v>4536</c:v>
                </c:pt>
                <c:pt idx="4517">
                  <c:v>4537</c:v>
                </c:pt>
                <c:pt idx="4518">
                  <c:v>4538</c:v>
                </c:pt>
                <c:pt idx="4519">
                  <c:v>4539</c:v>
                </c:pt>
                <c:pt idx="4520">
                  <c:v>4540</c:v>
                </c:pt>
                <c:pt idx="4521">
                  <c:v>4541</c:v>
                </c:pt>
                <c:pt idx="4522">
                  <c:v>4542</c:v>
                </c:pt>
                <c:pt idx="4523">
                  <c:v>4543</c:v>
                </c:pt>
                <c:pt idx="4524">
                  <c:v>4544</c:v>
                </c:pt>
                <c:pt idx="4525">
                  <c:v>4545</c:v>
                </c:pt>
                <c:pt idx="4526">
                  <c:v>4546</c:v>
                </c:pt>
                <c:pt idx="4527">
                  <c:v>4547</c:v>
                </c:pt>
                <c:pt idx="4528">
                  <c:v>4548</c:v>
                </c:pt>
                <c:pt idx="4529">
                  <c:v>4549</c:v>
                </c:pt>
                <c:pt idx="4530">
                  <c:v>4550</c:v>
                </c:pt>
                <c:pt idx="4531">
                  <c:v>4551</c:v>
                </c:pt>
                <c:pt idx="4532">
                  <c:v>4552</c:v>
                </c:pt>
                <c:pt idx="4533">
                  <c:v>4553</c:v>
                </c:pt>
                <c:pt idx="4534">
                  <c:v>4554</c:v>
                </c:pt>
                <c:pt idx="4535">
                  <c:v>4555</c:v>
                </c:pt>
                <c:pt idx="4536">
                  <c:v>4556</c:v>
                </c:pt>
                <c:pt idx="4537">
                  <c:v>4557</c:v>
                </c:pt>
                <c:pt idx="4538">
                  <c:v>4558</c:v>
                </c:pt>
                <c:pt idx="4539">
                  <c:v>4559</c:v>
                </c:pt>
                <c:pt idx="4540">
                  <c:v>4560</c:v>
                </c:pt>
                <c:pt idx="4541">
                  <c:v>4561</c:v>
                </c:pt>
                <c:pt idx="4542">
                  <c:v>4562</c:v>
                </c:pt>
                <c:pt idx="4543">
                  <c:v>4563</c:v>
                </c:pt>
                <c:pt idx="4544">
                  <c:v>4564</c:v>
                </c:pt>
                <c:pt idx="4545">
                  <c:v>4565</c:v>
                </c:pt>
                <c:pt idx="4546">
                  <c:v>4566</c:v>
                </c:pt>
                <c:pt idx="4547">
                  <c:v>4567</c:v>
                </c:pt>
                <c:pt idx="4548">
                  <c:v>4568</c:v>
                </c:pt>
                <c:pt idx="4549">
                  <c:v>4569</c:v>
                </c:pt>
                <c:pt idx="4550">
                  <c:v>4570</c:v>
                </c:pt>
                <c:pt idx="4551">
                  <c:v>4571</c:v>
                </c:pt>
                <c:pt idx="4552">
                  <c:v>4572</c:v>
                </c:pt>
                <c:pt idx="4553">
                  <c:v>4573</c:v>
                </c:pt>
                <c:pt idx="4554">
                  <c:v>4574</c:v>
                </c:pt>
                <c:pt idx="4555">
                  <c:v>4575</c:v>
                </c:pt>
                <c:pt idx="4556">
                  <c:v>4576</c:v>
                </c:pt>
                <c:pt idx="4557">
                  <c:v>4577</c:v>
                </c:pt>
                <c:pt idx="4558">
                  <c:v>4578</c:v>
                </c:pt>
                <c:pt idx="4559">
                  <c:v>4579</c:v>
                </c:pt>
                <c:pt idx="4560">
                  <c:v>4580</c:v>
                </c:pt>
                <c:pt idx="4561">
                  <c:v>4581</c:v>
                </c:pt>
                <c:pt idx="4562">
                  <c:v>4582</c:v>
                </c:pt>
                <c:pt idx="4563">
                  <c:v>4583</c:v>
                </c:pt>
                <c:pt idx="4564">
                  <c:v>4584</c:v>
                </c:pt>
                <c:pt idx="4565">
                  <c:v>4585</c:v>
                </c:pt>
                <c:pt idx="4566">
                  <c:v>4586</c:v>
                </c:pt>
                <c:pt idx="4567">
                  <c:v>4587</c:v>
                </c:pt>
                <c:pt idx="4568">
                  <c:v>4588</c:v>
                </c:pt>
                <c:pt idx="4569">
                  <c:v>4589</c:v>
                </c:pt>
                <c:pt idx="4570">
                  <c:v>4590</c:v>
                </c:pt>
                <c:pt idx="4571">
                  <c:v>4591</c:v>
                </c:pt>
                <c:pt idx="4572">
                  <c:v>4592</c:v>
                </c:pt>
                <c:pt idx="4573">
                  <c:v>4593</c:v>
                </c:pt>
                <c:pt idx="4574">
                  <c:v>4594</c:v>
                </c:pt>
                <c:pt idx="4575">
                  <c:v>4595</c:v>
                </c:pt>
                <c:pt idx="4576">
                  <c:v>4596</c:v>
                </c:pt>
                <c:pt idx="4577">
                  <c:v>4597</c:v>
                </c:pt>
                <c:pt idx="4578">
                  <c:v>4598</c:v>
                </c:pt>
                <c:pt idx="4579">
                  <c:v>4599</c:v>
                </c:pt>
                <c:pt idx="4580">
                  <c:v>4600</c:v>
                </c:pt>
                <c:pt idx="4581">
                  <c:v>4601</c:v>
                </c:pt>
                <c:pt idx="4582">
                  <c:v>4602</c:v>
                </c:pt>
                <c:pt idx="4583">
                  <c:v>4603</c:v>
                </c:pt>
                <c:pt idx="4584">
                  <c:v>4604</c:v>
                </c:pt>
                <c:pt idx="4585">
                  <c:v>4605</c:v>
                </c:pt>
                <c:pt idx="4586">
                  <c:v>4606</c:v>
                </c:pt>
                <c:pt idx="4587">
                  <c:v>4607</c:v>
                </c:pt>
                <c:pt idx="4588">
                  <c:v>4608</c:v>
                </c:pt>
                <c:pt idx="4589">
                  <c:v>4609</c:v>
                </c:pt>
                <c:pt idx="4590">
                  <c:v>4610</c:v>
                </c:pt>
                <c:pt idx="4591">
                  <c:v>4611</c:v>
                </c:pt>
                <c:pt idx="4592">
                  <c:v>4612</c:v>
                </c:pt>
                <c:pt idx="4593">
                  <c:v>4613</c:v>
                </c:pt>
                <c:pt idx="4594">
                  <c:v>4614</c:v>
                </c:pt>
                <c:pt idx="4595">
                  <c:v>4615</c:v>
                </c:pt>
                <c:pt idx="4596">
                  <c:v>4616</c:v>
                </c:pt>
                <c:pt idx="4597">
                  <c:v>4617</c:v>
                </c:pt>
                <c:pt idx="4598">
                  <c:v>4618</c:v>
                </c:pt>
                <c:pt idx="4599">
                  <c:v>4619</c:v>
                </c:pt>
                <c:pt idx="4600">
                  <c:v>4620</c:v>
                </c:pt>
                <c:pt idx="4601">
                  <c:v>4621</c:v>
                </c:pt>
                <c:pt idx="4602">
                  <c:v>4622</c:v>
                </c:pt>
                <c:pt idx="4603">
                  <c:v>4623</c:v>
                </c:pt>
                <c:pt idx="4604">
                  <c:v>4624</c:v>
                </c:pt>
                <c:pt idx="4605">
                  <c:v>4625</c:v>
                </c:pt>
                <c:pt idx="4606">
                  <c:v>4626</c:v>
                </c:pt>
                <c:pt idx="4607">
                  <c:v>4627</c:v>
                </c:pt>
                <c:pt idx="4608">
                  <c:v>4628</c:v>
                </c:pt>
                <c:pt idx="4609">
                  <c:v>4629</c:v>
                </c:pt>
                <c:pt idx="4610">
                  <c:v>4630</c:v>
                </c:pt>
                <c:pt idx="4611">
                  <c:v>4631</c:v>
                </c:pt>
                <c:pt idx="4612">
                  <c:v>4632</c:v>
                </c:pt>
                <c:pt idx="4613">
                  <c:v>4633</c:v>
                </c:pt>
                <c:pt idx="4614">
                  <c:v>4634</c:v>
                </c:pt>
                <c:pt idx="4615">
                  <c:v>4635</c:v>
                </c:pt>
                <c:pt idx="4616">
                  <c:v>4636</c:v>
                </c:pt>
                <c:pt idx="4617">
                  <c:v>4637</c:v>
                </c:pt>
                <c:pt idx="4618">
                  <c:v>4638</c:v>
                </c:pt>
                <c:pt idx="4619">
                  <c:v>4639</c:v>
                </c:pt>
                <c:pt idx="4620">
                  <c:v>4640</c:v>
                </c:pt>
                <c:pt idx="4621">
                  <c:v>4641</c:v>
                </c:pt>
                <c:pt idx="4622">
                  <c:v>4642</c:v>
                </c:pt>
                <c:pt idx="4623">
                  <c:v>4643</c:v>
                </c:pt>
                <c:pt idx="4624">
                  <c:v>4644</c:v>
                </c:pt>
                <c:pt idx="4625">
                  <c:v>4645</c:v>
                </c:pt>
                <c:pt idx="4626">
                  <c:v>4646</c:v>
                </c:pt>
                <c:pt idx="4627">
                  <c:v>4647</c:v>
                </c:pt>
                <c:pt idx="4628">
                  <c:v>4648</c:v>
                </c:pt>
                <c:pt idx="4629">
                  <c:v>4649</c:v>
                </c:pt>
                <c:pt idx="4630">
                  <c:v>4650</c:v>
                </c:pt>
                <c:pt idx="4631">
                  <c:v>4651</c:v>
                </c:pt>
                <c:pt idx="4632">
                  <c:v>4652</c:v>
                </c:pt>
                <c:pt idx="4633">
                  <c:v>4653</c:v>
                </c:pt>
                <c:pt idx="4634">
                  <c:v>4654</c:v>
                </c:pt>
                <c:pt idx="4635">
                  <c:v>4655</c:v>
                </c:pt>
                <c:pt idx="4636">
                  <c:v>4656</c:v>
                </c:pt>
                <c:pt idx="4637">
                  <c:v>4657</c:v>
                </c:pt>
                <c:pt idx="4638">
                  <c:v>4658</c:v>
                </c:pt>
                <c:pt idx="4639">
                  <c:v>4659</c:v>
                </c:pt>
                <c:pt idx="4640">
                  <c:v>4660</c:v>
                </c:pt>
                <c:pt idx="4641">
                  <c:v>4661</c:v>
                </c:pt>
                <c:pt idx="4642">
                  <c:v>4662</c:v>
                </c:pt>
                <c:pt idx="4643">
                  <c:v>4663</c:v>
                </c:pt>
                <c:pt idx="4644">
                  <c:v>4664</c:v>
                </c:pt>
                <c:pt idx="4645">
                  <c:v>4665</c:v>
                </c:pt>
                <c:pt idx="4646">
                  <c:v>4666</c:v>
                </c:pt>
                <c:pt idx="4647">
                  <c:v>4667</c:v>
                </c:pt>
                <c:pt idx="4648">
                  <c:v>4668</c:v>
                </c:pt>
                <c:pt idx="4649">
                  <c:v>4669</c:v>
                </c:pt>
                <c:pt idx="4650">
                  <c:v>4670</c:v>
                </c:pt>
                <c:pt idx="4651">
                  <c:v>4671</c:v>
                </c:pt>
                <c:pt idx="4652">
                  <c:v>4672</c:v>
                </c:pt>
                <c:pt idx="4653">
                  <c:v>4673</c:v>
                </c:pt>
                <c:pt idx="4654">
                  <c:v>4674</c:v>
                </c:pt>
                <c:pt idx="4655">
                  <c:v>4675</c:v>
                </c:pt>
                <c:pt idx="4656">
                  <c:v>4676</c:v>
                </c:pt>
                <c:pt idx="4657">
                  <c:v>4677</c:v>
                </c:pt>
                <c:pt idx="4658">
                  <c:v>4678</c:v>
                </c:pt>
                <c:pt idx="4659">
                  <c:v>4679</c:v>
                </c:pt>
                <c:pt idx="4660">
                  <c:v>4680</c:v>
                </c:pt>
                <c:pt idx="4661">
                  <c:v>4681</c:v>
                </c:pt>
                <c:pt idx="4662">
                  <c:v>4682</c:v>
                </c:pt>
                <c:pt idx="4663">
                  <c:v>4683</c:v>
                </c:pt>
                <c:pt idx="4664">
                  <c:v>4684</c:v>
                </c:pt>
                <c:pt idx="4665">
                  <c:v>4685</c:v>
                </c:pt>
                <c:pt idx="4666">
                  <c:v>4686</c:v>
                </c:pt>
                <c:pt idx="4667">
                  <c:v>4687</c:v>
                </c:pt>
                <c:pt idx="4668">
                  <c:v>4688</c:v>
                </c:pt>
                <c:pt idx="4669">
                  <c:v>4689</c:v>
                </c:pt>
                <c:pt idx="4670">
                  <c:v>4690</c:v>
                </c:pt>
                <c:pt idx="4671">
                  <c:v>4691</c:v>
                </c:pt>
                <c:pt idx="4672">
                  <c:v>4692</c:v>
                </c:pt>
                <c:pt idx="4673">
                  <c:v>4693</c:v>
                </c:pt>
                <c:pt idx="4674">
                  <c:v>4694</c:v>
                </c:pt>
                <c:pt idx="4675">
                  <c:v>4695</c:v>
                </c:pt>
                <c:pt idx="4676">
                  <c:v>4696</c:v>
                </c:pt>
                <c:pt idx="4677">
                  <c:v>4697</c:v>
                </c:pt>
                <c:pt idx="4678">
                  <c:v>4698</c:v>
                </c:pt>
                <c:pt idx="4679">
                  <c:v>4699</c:v>
                </c:pt>
                <c:pt idx="4680">
                  <c:v>4700</c:v>
                </c:pt>
                <c:pt idx="4681">
                  <c:v>4701</c:v>
                </c:pt>
                <c:pt idx="4682">
                  <c:v>4702</c:v>
                </c:pt>
                <c:pt idx="4683">
                  <c:v>4703</c:v>
                </c:pt>
                <c:pt idx="4684">
                  <c:v>4704</c:v>
                </c:pt>
                <c:pt idx="4685">
                  <c:v>4705</c:v>
                </c:pt>
                <c:pt idx="4686">
                  <c:v>4706</c:v>
                </c:pt>
                <c:pt idx="4687">
                  <c:v>4707</c:v>
                </c:pt>
                <c:pt idx="4688">
                  <c:v>4708</c:v>
                </c:pt>
                <c:pt idx="4689">
                  <c:v>4709</c:v>
                </c:pt>
                <c:pt idx="4690">
                  <c:v>4710</c:v>
                </c:pt>
                <c:pt idx="4691">
                  <c:v>4711</c:v>
                </c:pt>
                <c:pt idx="4692">
                  <c:v>4712</c:v>
                </c:pt>
                <c:pt idx="4693">
                  <c:v>4713</c:v>
                </c:pt>
                <c:pt idx="4694">
                  <c:v>4714</c:v>
                </c:pt>
                <c:pt idx="4695">
                  <c:v>4715</c:v>
                </c:pt>
                <c:pt idx="4696">
                  <c:v>4716</c:v>
                </c:pt>
                <c:pt idx="4697">
                  <c:v>4717</c:v>
                </c:pt>
                <c:pt idx="4698">
                  <c:v>4718</c:v>
                </c:pt>
                <c:pt idx="4699">
                  <c:v>4719</c:v>
                </c:pt>
                <c:pt idx="4700">
                  <c:v>4720</c:v>
                </c:pt>
                <c:pt idx="4701">
                  <c:v>4721</c:v>
                </c:pt>
                <c:pt idx="4702">
                  <c:v>4722</c:v>
                </c:pt>
                <c:pt idx="4703">
                  <c:v>4723</c:v>
                </c:pt>
                <c:pt idx="4704">
                  <c:v>4724</c:v>
                </c:pt>
                <c:pt idx="4705">
                  <c:v>4725</c:v>
                </c:pt>
                <c:pt idx="4706">
                  <c:v>4726</c:v>
                </c:pt>
                <c:pt idx="4707">
                  <c:v>4727</c:v>
                </c:pt>
                <c:pt idx="4708">
                  <c:v>4728</c:v>
                </c:pt>
                <c:pt idx="4709">
                  <c:v>4729</c:v>
                </c:pt>
                <c:pt idx="4710">
                  <c:v>4730</c:v>
                </c:pt>
                <c:pt idx="4711">
                  <c:v>4731</c:v>
                </c:pt>
                <c:pt idx="4712">
                  <c:v>4732</c:v>
                </c:pt>
                <c:pt idx="4713">
                  <c:v>4733</c:v>
                </c:pt>
                <c:pt idx="4714">
                  <c:v>4734</c:v>
                </c:pt>
                <c:pt idx="4715">
                  <c:v>4735</c:v>
                </c:pt>
                <c:pt idx="4716">
                  <c:v>4736</c:v>
                </c:pt>
                <c:pt idx="4717">
                  <c:v>4737</c:v>
                </c:pt>
                <c:pt idx="4718">
                  <c:v>4738</c:v>
                </c:pt>
                <c:pt idx="4719">
                  <c:v>4739</c:v>
                </c:pt>
                <c:pt idx="4720">
                  <c:v>4740</c:v>
                </c:pt>
                <c:pt idx="4721">
                  <c:v>4741</c:v>
                </c:pt>
                <c:pt idx="4722">
                  <c:v>4742</c:v>
                </c:pt>
                <c:pt idx="4723">
                  <c:v>4743</c:v>
                </c:pt>
                <c:pt idx="4724">
                  <c:v>4744</c:v>
                </c:pt>
                <c:pt idx="4725">
                  <c:v>4745</c:v>
                </c:pt>
                <c:pt idx="4726">
                  <c:v>4746</c:v>
                </c:pt>
                <c:pt idx="4727">
                  <c:v>4747</c:v>
                </c:pt>
                <c:pt idx="4728">
                  <c:v>4748</c:v>
                </c:pt>
                <c:pt idx="4729">
                  <c:v>4749</c:v>
                </c:pt>
                <c:pt idx="4730">
                  <c:v>4750</c:v>
                </c:pt>
                <c:pt idx="4731">
                  <c:v>4751</c:v>
                </c:pt>
                <c:pt idx="4732">
                  <c:v>4752</c:v>
                </c:pt>
                <c:pt idx="4733">
                  <c:v>4753</c:v>
                </c:pt>
                <c:pt idx="4734">
                  <c:v>4754</c:v>
                </c:pt>
                <c:pt idx="4735">
                  <c:v>4755</c:v>
                </c:pt>
                <c:pt idx="4736">
                  <c:v>4756</c:v>
                </c:pt>
                <c:pt idx="4737">
                  <c:v>4757</c:v>
                </c:pt>
                <c:pt idx="4738">
                  <c:v>4758</c:v>
                </c:pt>
                <c:pt idx="4739">
                  <c:v>4759</c:v>
                </c:pt>
                <c:pt idx="4740">
                  <c:v>4760</c:v>
                </c:pt>
                <c:pt idx="4741">
                  <c:v>4761</c:v>
                </c:pt>
                <c:pt idx="4742">
                  <c:v>4762</c:v>
                </c:pt>
                <c:pt idx="4743">
                  <c:v>4763</c:v>
                </c:pt>
                <c:pt idx="4744">
                  <c:v>4764</c:v>
                </c:pt>
                <c:pt idx="4745">
                  <c:v>4765</c:v>
                </c:pt>
                <c:pt idx="4746">
                  <c:v>4766</c:v>
                </c:pt>
                <c:pt idx="4747">
                  <c:v>4767</c:v>
                </c:pt>
                <c:pt idx="4748">
                  <c:v>4768</c:v>
                </c:pt>
                <c:pt idx="4749">
                  <c:v>4769</c:v>
                </c:pt>
                <c:pt idx="4750">
                  <c:v>4770</c:v>
                </c:pt>
                <c:pt idx="4751">
                  <c:v>4771</c:v>
                </c:pt>
                <c:pt idx="4752">
                  <c:v>4772</c:v>
                </c:pt>
                <c:pt idx="4753">
                  <c:v>4773</c:v>
                </c:pt>
                <c:pt idx="4754">
                  <c:v>4774</c:v>
                </c:pt>
                <c:pt idx="4755">
                  <c:v>4775</c:v>
                </c:pt>
                <c:pt idx="4756">
                  <c:v>4776</c:v>
                </c:pt>
                <c:pt idx="4757">
                  <c:v>4777</c:v>
                </c:pt>
                <c:pt idx="4758">
                  <c:v>4778</c:v>
                </c:pt>
                <c:pt idx="4759">
                  <c:v>4779</c:v>
                </c:pt>
                <c:pt idx="4760">
                  <c:v>4780</c:v>
                </c:pt>
                <c:pt idx="4761">
                  <c:v>4781</c:v>
                </c:pt>
                <c:pt idx="4762">
                  <c:v>4782</c:v>
                </c:pt>
                <c:pt idx="4763">
                  <c:v>4783</c:v>
                </c:pt>
                <c:pt idx="4764">
                  <c:v>4784</c:v>
                </c:pt>
                <c:pt idx="4765">
                  <c:v>4785</c:v>
                </c:pt>
                <c:pt idx="4766">
                  <c:v>4786</c:v>
                </c:pt>
                <c:pt idx="4767">
                  <c:v>4787</c:v>
                </c:pt>
                <c:pt idx="4768">
                  <c:v>4788</c:v>
                </c:pt>
                <c:pt idx="4769">
                  <c:v>4789</c:v>
                </c:pt>
                <c:pt idx="4770">
                  <c:v>4790</c:v>
                </c:pt>
                <c:pt idx="4771">
                  <c:v>4791</c:v>
                </c:pt>
                <c:pt idx="4772">
                  <c:v>4792</c:v>
                </c:pt>
                <c:pt idx="4773">
                  <c:v>4793</c:v>
                </c:pt>
                <c:pt idx="4774">
                  <c:v>4794</c:v>
                </c:pt>
                <c:pt idx="4775">
                  <c:v>4795</c:v>
                </c:pt>
                <c:pt idx="4776">
                  <c:v>4796</c:v>
                </c:pt>
                <c:pt idx="4777">
                  <c:v>4797</c:v>
                </c:pt>
                <c:pt idx="4778">
                  <c:v>4798</c:v>
                </c:pt>
                <c:pt idx="4779">
                  <c:v>4799</c:v>
                </c:pt>
                <c:pt idx="4780">
                  <c:v>4800</c:v>
                </c:pt>
                <c:pt idx="4781">
                  <c:v>4801</c:v>
                </c:pt>
                <c:pt idx="4782">
                  <c:v>4802</c:v>
                </c:pt>
                <c:pt idx="4783">
                  <c:v>4803</c:v>
                </c:pt>
                <c:pt idx="4784">
                  <c:v>4804</c:v>
                </c:pt>
                <c:pt idx="4785">
                  <c:v>4805</c:v>
                </c:pt>
                <c:pt idx="4786">
                  <c:v>4806</c:v>
                </c:pt>
                <c:pt idx="4787">
                  <c:v>4807</c:v>
                </c:pt>
                <c:pt idx="4788">
                  <c:v>4808</c:v>
                </c:pt>
                <c:pt idx="4789">
                  <c:v>4809</c:v>
                </c:pt>
                <c:pt idx="4790">
                  <c:v>4810</c:v>
                </c:pt>
                <c:pt idx="4791">
                  <c:v>4811</c:v>
                </c:pt>
                <c:pt idx="4792">
                  <c:v>4812</c:v>
                </c:pt>
                <c:pt idx="4793">
                  <c:v>4813</c:v>
                </c:pt>
                <c:pt idx="4794">
                  <c:v>4814</c:v>
                </c:pt>
                <c:pt idx="4795">
                  <c:v>4815</c:v>
                </c:pt>
                <c:pt idx="4796">
                  <c:v>4816</c:v>
                </c:pt>
                <c:pt idx="4797">
                  <c:v>4817</c:v>
                </c:pt>
                <c:pt idx="4798">
                  <c:v>4818</c:v>
                </c:pt>
                <c:pt idx="4799">
                  <c:v>4819</c:v>
                </c:pt>
                <c:pt idx="4800">
                  <c:v>4820</c:v>
                </c:pt>
                <c:pt idx="4801">
                  <c:v>4821</c:v>
                </c:pt>
                <c:pt idx="4802">
                  <c:v>4822</c:v>
                </c:pt>
                <c:pt idx="4803">
                  <c:v>4823</c:v>
                </c:pt>
                <c:pt idx="4804">
                  <c:v>4824</c:v>
                </c:pt>
                <c:pt idx="4805">
                  <c:v>4825</c:v>
                </c:pt>
                <c:pt idx="4806">
                  <c:v>4826</c:v>
                </c:pt>
                <c:pt idx="4807">
                  <c:v>4827</c:v>
                </c:pt>
                <c:pt idx="4808">
                  <c:v>4828</c:v>
                </c:pt>
                <c:pt idx="4809">
                  <c:v>4829</c:v>
                </c:pt>
                <c:pt idx="4810">
                  <c:v>4830</c:v>
                </c:pt>
                <c:pt idx="4811">
                  <c:v>4831</c:v>
                </c:pt>
                <c:pt idx="4812">
                  <c:v>4832</c:v>
                </c:pt>
                <c:pt idx="4813">
                  <c:v>4833</c:v>
                </c:pt>
                <c:pt idx="4814">
                  <c:v>4834</c:v>
                </c:pt>
                <c:pt idx="4815">
                  <c:v>4835</c:v>
                </c:pt>
                <c:pt idx="4816">
                  <c:v>4836</c:v>
                </c:pt>
                <c:pt idx="4817">
                  <c:v>4837</c:v>
                </c:pt>
                <c:pt idx="4818">
                  <c:v>4838</c:v>
                </c:pt>
                <c:pt idx="4819">
                  <c:v>4839</c:v>
                </c:pt>
                <c:pt idx="4820">
                  <c:v>4840</c:v>
                </c:pt>
                <c:pt idx="4821">
                  <c:v>4841</c:v>
                </c:pt>
                <c:pt idx="4822">
                  <c:v>4842</c:v>
                </c:pt>
                <c:pt idx="4823">
                  <c:v>4843</c:v>
                </c:pt>
                <c:pt idx="4824">
                  <c:v>4844</c:v>
                </c:pt>
                <c:pt idx="4825">
                  <c:v>4845</c:v>
                </c:pt>
                <c:pt idx="4826">
                  <c:v>4846</c:v>
                </c:pt>
                <c:pt idx="4827">
                  <c:v>4847</c:v>
                </c:pt>
                <c:pt idx="4828">
                  <c:v>4848</c:v>
                </c:pt>
                <c:pt idx="4829">
                  <c:v>4849</c:v>
                </c:pt>
                <c:pt idx="4830">
                  <c:v>4850</c:v>
                </c:pt>
                <c:pt idx="4831">
                  <c:v>4851</c:v>
                </c:pt>
                <c:pt idx="4832">
                  <c:v>4852</c:v>
                </c:pt>
                <c:pt idx="4833">
                  <c:v>4853</c:v>
                </c:pt>
                <c:pt idx="4834">
                  <c:v>4854</c:v>
                </c:pt>
                <c:pt idx="4835">
                  <c:v>4855</c:v>
                </c:pt>
                <c:pt idx="4836">
                  <c:v>4856</c:v>
                </c:pt>
                <c:pt idx="4837">
                  <c:v>4857</c:v>
                </c:pt>
                <c:pt idx="4838">
                  <c:v>4858</c:v>
                </c:pt>
                <c:pt idx="4839">
                  <c:v>4859</c:v>
                </c:pt>
                <c:pt idx="4840">
                  <c:v>4860</c:v>
                </c:pt>
                <c:pt idx="4841">
                  <c:v>4861</c:v>
                </c:pt>
                <c:pt idx="4842">
                  <c:v>4862</c:v>
                </c:pt>
                <c:pt idx="4843">
                  <c:v>4863</c:v>
                </c:pt>
                <c:pt idx="4844">
                  <c:v>4864</c:v>
                </c:pt>
                <c:pt idx="4845">
                  <c:v>4865</c:v>
                </c:pt>
                <c:pt idx="4846">
                  <c:v>4866</c:v>
                </c:pt>
                <c:pt idx="4847">
                  <c:v>4867</c:v>
                </c:pt>
                <c:pt idx="4848">
                  <c:v>4868</c:v>
                </c:pt>
                <c:pt idx="4849">
                  <c:v>4869</c:v>
                </c:pt>
                <c:pt idx="4850">
                  <c:v>4870</c:v>
                </c:pt>
                <c:pt idx="4851">
                  <c:v>4871</c:v>
                </c:pt>
                <c:pt idx="4852">
                  <c:v>4872</c:v>
                </c:pt>
                <c:pt idx="4853">
                  <c:v>4873</c:v>
                </c:pt>
                <c:pt idx="4854">
                  <c:v>4874</c:v>
                </c:pt>
                <c:pt idx="4855">
                  <c:v>4875</c:v>
                </c:pt>
                <c:pt idx="4856">
                  <c:v>4876</c:v>
                </c:pt>
                <c:pt idx="4857">
                  <c:v>4877</c:v>
                </c:pt>
                <c:pt idx="4858">
                  <c:v>4878</c:v>
                </c:pt>
                <c:pt idx="4859">
                  <c:v>4879</c:v>
                </c:pt>
                <c:pt idx="4860">
                  <c:v>4880</c:v>
                </c:pt>
                <c:pt idx="4861">
                  <c:v>4881</c:v>
                </c:pt>
                <c:pt idx="4862">
                  <c:v>4882</c:v>
                </c:pt>
                <c:pt idx="4863">
                  <c:v>4883</c:v>
                </c:pt>
                <c:pt idx="4864">
                  <c:v>4884</c:v>
                </c:pt>
                <c:pt idx="4865">
                  <c:v>4885</c:v>
                </c:pt>
                <c:pt idx="4866">
                  <c:v>4886</c:v>
                </c:pt>
                <c:pt idx="4867">
                  <c:v>4887</c:v>
                </c:pt>
                <c:pt idx="4868">
                  <c:v>4888</c:v>
                </c:pt>
                <c:pt idx="4869">
                  <c:v>4889</c:v>
                </c:pt>
                <c:pt idx="4870">
                  <c:v>4890</c:v>
                </c:pt>
                <c:pt idx="4871">
                  <c:v>4891</c:v>
                </c:pt>
                <c:pt idx="4872">
                  <c:v>4892</c:v>
                </c:pt>
                <c:pt idx="4873">
                  <c:v>4893</c:v>
                </c:pt>
                <c:pt idx="4874">
                  <c:v>4894</c:v>
                </c:pt>
                <c:pt idx="4875">
                  <c:v>4895</c:v>
                </c:pt>
                <c:pt idx="4876">
                  <c:v>4896</c:v>
                </c:pt>
                <c:pt idx="4877">
                  <c:v>4897</c:v>
                </c:pt>
                <c:pt idx="4878">
                  <c:v>4898</c:v>
                </c:pt>
                <c:pt idx="4879">
                  <c:v>4899</c:v>
                </c:pt>
                <c:pt idx="4880">
                  <c:v>4900</c:v>
                </c:pt>
                <c:pt idx="4881">
                  <c:v>4901</c:v>
                </c:pt>
                <c:pt idx="4882">
                  <c:v>4902</c:v>
                </c:pt>
                <c:pt idx="4883">
                  <c:v>4903</c:v>
                </c:pt>
                <c:pt idx="4884">
                  <c:v>4904</c:v>
                </c:pt>
                <c:pt idx="4885">
                  <c:v>4905</c:v>
                </c:pt>
                <c:pt idx="4886">
                  <c:v>4906</c:v>
                </c:pt>
                <c:pt idx="4887">
                  <c:v>4907</c:v>
                </c:pt>
                <c:pt idx="4888">
                  <c:v>4908</c:v>
                </c:pt>
                <c:pt idx="4889">
                  <c:v>4909</c:v>
                </c:pt>
                <c:pt idx="4890">
                  <c:v>4910</c:v>
                </c:pt>
                <c:pt idx="4891">
                  <c:v>4911</c:v>
                </c:pt>
                <c:pt idx="4892">
                  <c:v>4912</c:v>
                </c:pt>
                <c:pt idx="4893">
                  <c:v>4913</c:v>
                </c:pt>
                <c:pt idx="4894">
                  <c:v>4914</c:v>
                </c:pt>
                <c:pt idx="4895">
                  <c:v>4915</c:v>
                </c:pt>
                <c:pt idx="4896">
                  <c:v>4916</c:v>
                </c:pt>
                <c:pt idx="4897">
                  <c:v>4917</c:v>
                </c:pt>
                <c:pt idx="4898">
                  <c:v>4918</c:v>
                </c:pt>
                <c:pt idx="4899">
                  <c:v>4919</c:v>
                </c:pt>
                <c:pt idx="4900">
                  <c:v>4920</c:v>
                </c:pt>
                <c:pt idx="4901">
                  <c:v>4921</c:v>
                </c:pt>
                <c:pt idx="4902">
                  <c:v>4922</c:v>
                </c:pt>
                <c:pt idx="4903">
                  <c:v>4923</c:v>
                </c:pt>
                <c:pt idx="4904">
                  <c:v>4924</c:v>
                </c:pt>
                <c:pt idx="4905">
                  <c:v>4925</c:v>
                </c:pt>
                <c:pt idx="4906">
                  <c:v>4926</c:v>
                </c:pt>
                <c:pt idx="4907">
                  <c:v>4927</c:v>
                </c:pt>
                <c:pt idx="4908">
                  <c:v>4928</c:v>
                </c:pt>
                <c:pt idx="4909">
                  <c:v>4929</c:v>
                </c:pt>
                <c:pt idx="4910">
                  <c:v>4930</c:v>
                </c:pt>
                <c:pt idx="4911">
                  <c:v>4931</c:v>
                </c:pt>
                <c:pt idx="4912">
                  <c:v>4932</c:v>
                </c:pt>
                <c:pt idx="4913">
                  <c:v>4933</c:v>
                </c:pt>
                <c:pt idx="4914">
                  <c:v>4934</c:v>
                </c:pt>
                <c:pt idx="4915">
                  <c:v>4935</c:v>
                </c:pt>
                <c:pt idx="4916">
                  <c:v>4936</c:v>
                </c:pt>
                <c:pt idx="4917">
                  <c:v>4937</c:v>
                </c:pt>
                <c:pt idx="4918">
                  <c:v>4938</c:v>
                </c:pt>
                <c:pt idx="4919">
                  <c:v>4939</c:v>
                </c:pt>
                <c:pt idx="4920">
                  <c:v>4940</c:v>
                </c:pt>
                <c:pt idx="4921">
                  <c:v>4941</c:v>
                </c:pt>
                <c:pt idx="4922">
                  <c:v>4942</c:v>
                </c:pt>
                <c:pt idx="4923">
                  <c:v>4943</c:v>
                </c:pt>
                <c:pt idx="4924">
                  <c:v>4944</c:v>
                </c:pt>
                <c:pt idx="4925">
                  <c:v>4945</c:v>
                </c:pt>
                <c:pt idx="4926">
                  <c:v>4946</c:v>
                </c:pt>
                <c:pt idx="4927">
                  <c:v>4947</c:v>
                </c:pt>
                <c:pt idx="4928">
                  <c:v>4948</c:v>
                </c:pt>
                <c:pt idx="4929">
                  <c:v>4949</c:v>
                </c:pt>
                <c:pt idx="4930">
                  <c:v>4950</c:v>
                </c:pt>
                <c:pt idx="4931">
                  <c:v>4951</c:v>
                </c:pt>
                <c:pt idx="4932">
                  <c:v>4952</c:v>
                </c:pt>
                <c:pt idx="4933">
                  <c:v>4953</c:v>
                </c:pt>
                <c:pt idx="4934">
                  <c:v>4954</c:v>
                </c:pt>
                <c:pt idx="4935">
                  <c:v>4955</c:v>
                </c:pt>
                <c:pt idx="4936">
                  <c:v>4956</c:v>
                </c:pt>
                <c:pt idx="4937">
                  <c:v>4957</c:v>
                </c:pt>
                <c:pt idx="4938">
                  <c:v>4958</c:v>
                </c:pt>
                <c:pt idx="4939">
                  <c:v>4959</c:v>
                </c:pt>
                <c:pt idx="4940">
                  <c:v>4960</c:v>
                </c:pt>
                <c:pt idx="4941">
                  <c:v>4961</c:v>
                </c:pt>
                <c:pt idx="4942">
                  <c:v>4962</c:v>
                </c:pt>
                <c:pt idx="4943">
                  <c:v>4963</c:v>
                </c:pt>
                <c:pt idx="4944">
                  <c:v>4964</c:v>
                </c:pt>
                <c:pt idx="4945">
                  <c:v>4965</c:v>
                </c:pt>
                <c:pt idx="4946">
                  <c:v>4966</c:v>
                </c:pt>
                <c:pt idx="4947">
                  <c:v>4967</c:v>
                </c:pt>
                <c:pt idx="4948">
                  <c:v>4968</c:v>
                </c:pt>
                <c:pt idx="4949">
                  <c:v>4969</c:v>
                </c:pt>
                <c:pt idx="4950">
                  <c:v>4970</c:v>
                </c:pt>
                <c:pt idx="4951">
                  <c:v>4971</c:v>
                </c:pt>
                <c:pt idx="4952">
                  <c:v>4972</c:v>
                </c:pt>
                <c:pt idx="4953">
                  <c:v>4973</c:v>
                </c:pt>
                <c:pt idx="4954">
                  <c:v>4974</c:v>
                </c:pt>
                <c:pt idx="4955">
                  <c:v>4975</c:v>
                </c:pt>
                <c:pt idx="4956">
                  <c:v>4976</c:v>
                </c:pt>
                <c:pt idx="4957">
                  <c:v>4977</c:v>
                </c:pt>
                <c:pt idx="4958">
                  <c:v>4978</c:v>
                </c:pt>
                <c:pt idx="4959">
                  <c:v>4979</c:v>
                </c:pt>
                <c:pt idx="4960">
                  <c:v>4980</c:v>
                </c:pt>
                <c:pt idx="4961">
                  <c:v>4981</c:v>
                </c:pt>
                <c:pt idx="4962">
                  <c:v>4982</c:v>
                </c:pt>
                <c:pt idx="4963">
                  <c:v>4983</c:v>
                </c:pt>
                <c:pt idx="4964">
                  <c:v>4984</c:v>
                </c:pt>
                <c:pt idx="4965">
                  <c:v>4985</c:v>
                </c:pt>
                <c:pt idx="4966">
                  <c:v>4986</c:v>
                </c:pt>
                <c:pt idx="4967">
                  <c:v>4987</c:v>
                </c:pt>
                <c:pt idx="4968">
                  <c:v>4988</c:v>
                </c:pt>
                <c:pt idx="4969">
                  <c:v>4989</c:v>
                </c:pt>
                <c:pt idx="4970">
                  <c:v>4990</c:v>
                </c:pt>
                <c:pt idx="4971">
                  <c:v>4991</c:v>
                </c:pt>
                <c:pt idx="4972">
                  <c:v>4992</c:v>
                </c:pt>
                <c:pt idx="4973">
                  <c:v>4993</c:v>
                </c:pt>
                <c:pt idx="4974">
                  <c:v>4994</c:v>
                </c:pt>
                <c:pt idx="4975">
                  <c:v>4995</c:v>
                </c:pt>
                <c:pt idx="4976">
                  <c:v>4996</c:v>
                </c:pt>
                <c:pt idx="4977">
                  <c:v>4997</c:v>
                </c:pt>
                <c:pt idx="4978">
                  <c:v>4998</c:v>
                </c:pt>
                <c:pt idx="4979">
                  <c:v>4999</c:v>
                </c:pt>
                <c:pt idx="4980">
                  <c:v>5000</c:v>
                </c:pt>
              </c:numCache>
            </c:numRef>
          </c:cat>
          <c:val>
            <c:numRef>
              <c:f>Sheet1!$B$2:$B$4983</c:f>
              <c:numCache>
                <c:formatCode>General</c:formatCode>
                <c:ptCount val="4982"/>
                <c:pt idx="0">
                  <c:v>1.535006499888988</c:v>
                </c:pt>
                <c:pt idx="1">
                  <c:v>1.558434334344363</c:v>
                </c:pt>
                <c:pt idx="2">
                  <c:v>1.578870027709498</c:v>
                </c:pt>
                <c:pt idx="3">
                  <c:v>1.596769294151755</c:v>
                </c:pt>
                <c:pt idx="4">
                  <c:v>1.612504951593379</c:v>
                </c:pt>
                <c:pt idx="5">
                  <c:v>1.62638447721544</c:v>
                </c:pt>
                <c:pt idx="6">
                  <c:v>1.638663342963993</c:v>
                </c:pt>
                <c:pt idx="7">
                  <c:v>1.649555259388096</c:v>
                </c:pt>
                <c:pt idx="8">
                  <c:v>1.659240125830153</c:v>
                </c:pt>
                <c:pt idx="9">
                  <c:v>1.667870259238288</c:v>
                </c:pt>
                <c:pt idx="10">
                  <c:v>1.675575317244379</c:v>
                </c:pt>
                <c:pt idx="11">
                  <c:v>1.682466220966985</c:v>
                </c:pt>
                <c:pt idx="12">
                  <c:v>1.688638304485913</c:v>
                </c:pt>
                <c:pt idx="13">
                  <c:v>1.694173861321136</c:v>
                </c:pt>
                <c:pt idx="14">
                  <c:v>1.699144216971389</c:v>
                </c:pt>
                <c:pt idx="15">
                  <c:v>1.703611426160517</c:v>
                </c:pt>
                <c:pt idx="16">
                  <c:v>1.707629670822527</c:v>
                </c:pt>
                <c:pt idx="17">
                  <c:v>1.711246417881231</c:v>
                </c:pt>
                <c:pt idx="18">
                  <c:v>1.714503383030846</c:v>
                </c:pt>
                <c:pt idx="19">
                  <c:v>1.717437336919772</c:v>
                </c:pt>
                <c:pt idx="20">
                  <c:v>1.720080782602343</c:v>
                </c:pt>
                <c:pt idx="21">
                  <c:v>1.722462527287363</c:v>
                </c:pt>
                <c:pt idx="22">
                  <c:v>1.724608166863326</c:v>
                </c:pt>
                <c:pt idx="23">
                  <c:v>1.726540498111422</c:v>
                </c:pt>
                <c:pt idx="24">
                  <c:v>1.728279870701177</c:v>
                </c:pt>
                <c:pt idx="25">
                  <c:v>1.7298444888278</c:v>
                </c:pt>
                <c:pt idx="26">
                  <c:v>1.731250670566134</c:v>
                </c:pt>
                <c:pt idx="27">
                  <c:v>1.732513071584546</c:v>
                </c:pt>
                <c:pt idx="28">
                  <c:v>1.733644878707955</c:v>
                </c:pt>
                <c:pt idx="29">
                  <c:v>1.734657977884162</c:v>
                </c:pt>
                <c:pt idx="30">
                  <c:v>1.735563100346843</c:v>
                </c:pt>
                <c:pt idx="31">
                  <c:v>1.736369950146619</c:v>
                </c:pt>
                <c:pt idx="32">
                  <c:v>1.73708731571137</c:v>
                </c:pt>
                <c:pt idx="33">
                  <c:v>1.737723167676333</c:v>
                </c:pt>
                <c:pt idx="34">
                  <c:v>1.738284744876835</c:v>
                </c:pt>
                <c:pt idx="35">
                  <c:v>1.7387786301077</c:v>
                </c:pt>
                <c:pt idx="36">
                  <c:v>1.7392108170129</c:v>
                </c:pt>
                <c:pt idx="37">
                  <c:v>1.739586769267943</c:v>
                </c:pt>
                <c:pt idx="38">
                  <c:v>1.739911473048937</c:v>
                </c:pt>
                <c:pt idx="39">
                  <c:v>1.740189483640381</c:v>
                </c:pt>
                <c:pt idx="40">
                  <c:v>1.740424966914134</c:v>
                </c:pt>
                <c:pt idx="41">
                  <c:v>1.740621736310708</c:v>
                </c:pt>
                <c:pt idx="42">
                  <c:v>1.740783285868109</c:v>
                </c:pt>
                <c:pt idx="43">
                  <c:v>1.740912819770335</c:v>
                </c:pt>
                <c:pt idx="44">
                  <c:v>1.741013278825251</c:v>
                </c:pt>
                <c:pt idx="45">
                  <c:v>1.741087364228212</c:v>
                </c:pt>
                <c:pt idx="46">
                  <c:v>1.741137558922095</c:v>
                </c:pt>
                <c:pt idx="47">
                  <c:v>1.741166146824981</c:v>
                </c:pt>
                <c:pt idx="48">
                  <c:v>1.741175230163035</c:v>
                </c:pt>
                <c:pt idx="49">
                  <c:v>1.74116674511673</c:v>
                </c:pt>
                <c:pt idx="50">
                  <c:v>1.741142475963369</c:v>
                </c:pt>
                <c:pt idx="51">
                  <c:v>1.741104067876914</c:v>
                </c:pt>
                <c:pt idx="52">
                  <c:v>1.741053038527043</c:v>
                </c:pt>
                <c:pt idx="53">
                  <c:v>1.740990788602848</c:v>
                </c:pt>
                <c:pt idx="54">
                  <c:v>1.74091861137204</c:v>
                </c:pt>
                <c:pt idx="55">
                  <c:v>1.740837701373972</c:v>
                </c:pt>
                <c:pt idx="56">
                  <c:v>1.740749162333676</c:v>
                </c:pt>
                <c:pt idx="57">
                  <c:v>1.740654014374467</c:v>
                </c:pt>
                <c:pt idx="58">
                  <c:v>1.740553200598095</c:v>
                </c:pt>
                <c:pt idx="59">
                  <c:v>1.740447593093977</c:v>
                </c:pt>
                <c:pt idx="60">
                  <c:v>1.740337998432428</c:v>
                </c:pt>
                <c:pt idx="61">
                  <c:v>1.740225162690981</c:v>
                </c:pt>
                <c:pt idx="62">
                  <c:v>1.740109776057725</c:v>
                </c:pt>
                <c:pt idx="63">
                  <c:v>1.739992477051065</c:v>
                </c:pt>
                <c:pt idx="64">
                  <c:v>1.739873856391236</c:v>
                </c:pt>
                <c:pt idx="65">
                  <c:v>1.739754460555326</c:v>
                </c:pt>
                <c:pt idx="66">
                  <c:v>1.739634795044372</c:v>
                </c:pt>
                <c:pt idx="67">
                  <c:v>1.739515327388272</c:v>
                </c:pt>
                <c:pt idx="68">
                  <c:v>1.739396489911685</c:v>
                </c:pt>
                <c:pt idx="69">
                  <c:v>1.739278682281886</c:v>
                </c:pt>
                <c:pt idx="70">
                  <c:v>1.739162273857486</c:v>
                </c:pt>
                <c:pt idx="71">
                  <c:v>1.73904760585512</c:v>
                </c:pt>
                <c:pt idx="72">
                  <c:v>1.738934993349639</c:v>
                </c:pt>
                <c:pt idx="73">
                  <c:v>1.738824727121811</c:v>
                </c:pt>
                <c:pt idx="74">
                  <c:v>1.738717075366318</c:v>
                </c:pt>
                <c:pt idx="75">
                  <c:v>1.7386122852716</c:v>
                </c:pt>
                <c:pt idx="76">
                  <c:v>1.738510584482094</c:v>
                </c:pt>
                <c:pt idx="77">
                  <c:v>1.738412182452427</c:v>
                </c:pt>
                <c:pt idx="78">
                  <c:v>1.738317271702281</c:v>
                </c:pt>
                <c:pt idx="79">
                  <c:v>1.738226028979919</c:v>
                </c:pt>
                <c:pt idx="80">
                  <c:v>1.738138616341568</c:v>
                </c:pt>
                <c:pt idx="81">
                  <c:v>1.738055182153333</c:v>
                </c:pt>
                <c:pt idx="82">
                  <c:v>1.737975862021658</c:v>
                </c:pt>
                <c:pt idx="83">
                  <c:v>1.7379007796579</c:v>
                </c:pt>
                <c:pt idx="84">
                  <c:v>1.737830047682054</c:v>
                </c:pt>
                <c:pt idx="85">
                  <c:v>1.737763768370292</c:v>
                </c:pt>
                <c:pt idx="86">
                  <c:v>1.737702034350551</c:v>
                </c:pt>
                <c:pt idx="87">
                  <c:v>1.737644929250094</c:v>
                </c:pt>
                <c:pt idx="88">
                  <c:v>1.737592528298612</c:v>
                </c:pt>
                <c:pt idx="89">
                  <c:v>1.737544898890157</c:v>
                </c:pt>
                <c:pt idx="90">
                  <c:v>1.737502101106946</c:v>
                </c:pt>
                <c:pt idx="91">
                  <c:v>1.737464188207802</c:v>
                </c:pt>
                <c:pt idx="92">
                  <c:v>1.737431207083818</c:v>
                </c:pt>
                <c:pt idx="93">
                  <c:v>1.737403198683567</c:v>
                </c:pt>
                <c:pt idx="94">
                  <c:v>1.737380198410089</c:v>
                </c:pt>
                <c:pt idx="95">
                  <c:v>1.737362236491593</c:v>
                </c:pt>
                <c:pt idx="96">
                  <c:v>1.737349338327796</c:v>
                </c:pt>
                <c:pt idx="97">
                  <c:v>1.737341524813561</c:v>
                </c:pt>
                <c:pt idx="98">
                  <c:v>1.737338812641432</c:v>
                </c:pt>
                <c:pt idx="99">
                  <c:v>1.737341214584521</c:v>
                </c:pt>
                <c:pt idx="100">
                  <c:v>1.737348739761114</c:v>
                </c:pt>
                <c:pt idx="101">
                  <c:v>1.737361393882233</c:v>
                </c:pt>
                <c:pt idx="102">
                  <c:v>1.7373791794833</c:v>
                </c:pt>
                <c:pt idx="103">
                  <c:v>1.737402096141014</c:v>
                </c:pt>
                <c:pt idx="104">
                  <c:v>1.737430140676405</c:v>
                </c:pt>
                <c:pt idx="105">
                  <c:v>1.737463307344996</c:v>
                </c:pt>
                <c:pt idx="106">
                  <c:v>1.73750158801493</c:v>
                </c:pt>
                <c:pt idx="107">
                  <c:v>1.737544972333867</c:v>
                </c:pt>
                <c:pt idx="108">
                  <c:v>1.737593447885369</c:v>
                </c:pt>
                <c:pt idx="109">
                  <c:v>1.737647000335487</c:v>
                </c:pt>
                <c:pt idx="110">
                  <c:v>1.737705613570158</c:v>
                </c:pt>
                <c:pt idx="111">
                  <c:v>1.737769269824033</c:v>
                </c:pt>
                <c:pt idx="112">
                  <c:v>1.737837949801273</c:v>
                </c:pt>
                <c:pt idx="113">
                  <c:v>1.737911632788835</c:v>
                </c:pt>
                <c:pt idx="114">
                  <c:v>1.737990296762713</c:v>
                </c:pt>
                <c:pt idx="115">
                  <c:v>1.738073918487612</c:v>
                </c:pt>
                <c:pt idx="116">
                  <c:v>1.738162473610431</c:v>
                </c:pt>
                <c:pt idx="117">
                  <c:v>1.738255936747978</c:v>
                </c:pt>
                <c:pt idx="118">
                  <c:v>1.738354281569257</c:v>
                </c:pt>
                <c:pt idx="119">
                  <c:v>1.738457480872682</c:v>
                </c:pt>
                <c:pt idx="120">
                  <c:v>1.738565506658508</c:v>
                </c:pt>
                <c:pt idx="121">
                  <c:v>1.738678330196818</c:v>
                </c:pt>
                <c:pt idx="122">
                  <c:v>1.738795922091284</c:v>
                </c:pt>
                <c:pt idx="123">
                  <c:v>1.738918252339021</c:v>
                </c:pt>
                <c:pt idx="124">
                  <c:v>1.739045290386717</c:v>
                </c:pt>
                <c:pt idx="125">
                  <c:v>1.739177005183311</c:v>
                </c:pt>
                <c:pt idx="126">
                  <c:v>1.739313365229405</c:v>
                </c:pt>
                <c:pt idx="127">
                  <c:v>1.739454338623607</c:v>
                </c:pt>
                <c:pt idx="128">
                  <c:v>1.739599893106007</c:v>
                </c:pt>
                <c:pt idx="129">
                  <c:v>1.739749996098935</c:v>
                </c:pt>
                <c:pt idx="130">
                  <c:v>1.739904614745194</c:v>
                </c:pt>
                <c:pt idx="131">
                  <c:v>1.740063715943885</c:v>
                </c:pt>
                <c:pt idx="132">
                  <c:v>1.740227266383993</c:v>
                </c:pt>
                <c:pt idx="133">
                  <c:v>1.74039523257586</c:v>
                </c:pt>
                <c:pt idx="134">
                  <c:v>1.740567580880665</c:v>
                </c:pt>
                <c:pt idx="135">
                  <c:v>1.740744277538031</c:v>
                </c:pt>
                <c:pt idx="136">
                  <c:v>1.74092528869188</c:v>
                </c:pt>
                <c:pt idx="137">
                  <c:v>1.74111058041463</c:v>
                </c:pt>
                <c:pt idx="138">
                  <c:v>1.741300118729816</c:v>
                </c:pt>
                <c:pt idx="139">
                  <c:v>1.741493869633269</c:v>
                </c:pt>
                <c:pt idx="140">
                  <c:v>1.741691799112892</c:v>
                </c:pt>
                <c:pt idx="141">
                  <c:v>1.74189387316715</c:v>
                </c:pt>
                <c:pt idx="142">
                  <c:v>1.74210005782232</c:v>
                </c:pt>
                <c:pt idx="143">
                  <c:v>1.7423103191486</c:v>
                </c:pt>
                <c:pt idx="144">
                  <c:v>1.742524623275131</c:v>
                </c:pt>
                <c:pt idx="145">
                  <c:v>1.742742936403983</c:v>
                </c:pt>
                <c:pt idx="146">
                  <c:v>1.742965224823191</c:v>
                </c:pt>
                <c:pt idx="147">
                  <c:v>1.743191454918882</c:v>
                </c:pt>
                <c:pt idx="148">
                  <c:v>1.743421593186533</c:v>
                </c:pt>
                <c:pt idx="149">
                  <c:v>1.743655606241448</c:v>
                </c:pt>
                <c:pt idx="150">
                  <c:v>1.743893460828451</c:v>
                </c:pt>
                <c:pt idx="151">
                  <c:v>1.74413512383088</c:v>
                </c:pt>
                <c:pt idx="152">
                  <c:v>1.744380562278902</c:v>
                </c:pt>
                <c:pt idx="153">
                  <c:v>1.744629743357202</c:v>
                </c:pt>
                <c:pt idx="154">
                  <c:v>1.74488263441206</c:v>
                </c:pt>
                <c:pt idx="155">
                  <c:v>1.745139202957876</c:v>
                </c:pt>
                <c:pt idx="156">
                  <c:v>1.745399416683167</c:v>
                </c:pt>
                <c:pt idx="157">
                  <c:v>1.745663243456057</c:v>
                </c:pt>
                <c:pt idx="158">
                  <c:v>1.745930651329301</c:v>
                </c:pt>
                <c:pt idx="159">
                  <c:v>1.746201608544872</c:v>
                </c:pt>
                <c:pt idx="160">
                  <c:v>1.746476083538118</c:v>
                </c:pt>
                <c:pt idx="161">
                  <c:v>1.746754044941547</c:v>
                </c:pt>
                <c:pt idx="162">
                  <c:v>1.747035461588216</c:v>
                </c:pt>
                <c:pt idx="163">
                  <c:v>1.747320302514802</c:v>
                </c:pt>
                <c:pt idx="164">
                  <c:v>1.747608536964327</c:v>
                </c:pt>
                <c:pt idx="165">
                  <c:v>1.747900134388576</c:v>
                </c:pt>
                <c:pt idx="166">
                  <c:v>1.748195064450243</c:v>
                </c:pt>
                <c:pt idx="167">
                  <c:v>1.74849329702478</c:v>
                </c:pt>
                <c:pt idx="168">
                  <c:v>1.748794802202013</c:v>
                </c:pt>
                <c:pt idx="169">
                  <c:v>1.749099550287506</c:v>
                </c:pt>
                <c:pt idx="170">
                  <c:v>1.749407511803701</c:v>
                </c:pt>
                <c:pt idx="171">
                  <c:v>1.749718657490848</c:v>
                </c:pt>
                <c:pt idx="172">
                  <c:v>1.750032958307738</c:v>
                </c:pt>
                <c:pt idx="173">
                  <c:v>1.750350385432246</c:v>
                </c:pt>
                <c:pt idx="174">
                  <c:v>1.750670910261696</c:v>
                </c:pt>
                <c:pt idx="175">
                  <c:v>1.750994504413077</c:v>
                </c:pt>
                <c:pt idx="176">
                  <c:v>1.751321139723079</c:v>
                </c:pt>
                <c:pt idx="177">
                  <c:v>1.751650788248016</c:v>
                </c:pt>
                <c:pt idx="178">
                  <c:v>1.751983422263592</c:v>
                </c:pt>
                <c:pt idx="179">
                  <c:v>1.752319014264546</c:v>
                </c:pt>
                <c:pt idx="180">
                  <c:v>1.752657536964183</c:v>
                </c:pt>
                <c:pt idx="181">
                  <c:v>1.752998963293797</c:v>
                </c:pt>
                <c:pt idx="182">
                  <c:v>1.753343266401986</c:v>
                </c:pt>
                <c:pt idx="183">
                  <c:v>1.753690419653865</c:v>
                </c:pt>
                <c:pt idx="184">
                  <c:v>1.754040396630212</c:v>
                </c:pt>
                <c:pt idx="185">
                  <c:v>1.754393171126508</c:v>
                </c:pt>
                <c:pt idx="186">
                  <c:v>1.754748717151908</c:v>
                </c:pt>
                <c:pt idx="187">
                  <c:v>1.755107008928145</c:v>
                </c:pt>
                <c:pt idx="188">
                  <c:v>1.755468020888367</c:v>
                </c:pt>
                <c:pt idx="189">
                  <c:v>1.755831727675903</c:v>
                </c:pt>
                <c:pt idx="190">
                  <c:v>1.756198104142982</c:v>
                </c:pt>
                <c:pt idx="191">
                  <c:v>1.756567125349397</c:v>
                </c:pt>
                <c:pt idx="192">
                  <c:v>1.756938766561122</c:v>
                </c:pt>
                <c:pt idx="193">
                  <c:v>1.757313003248881</c:v>
                </c:pt>
                <c:pt idx="194">
                  <c:v>1.75768981108668</c:v>
                </c:pt>
                <c:pt idx="195">
                  <c:v>1.7580691659503</c:v>
                </c:pt>
                <c:pt idx="196">
                  <c:v>1.758451043915758</c:v>
                </c:pt>
                <c:pt idx="197">
                  <c:v>1.758835421257738</c:v>
                </c:pt>
                <c:pt idx="198">
                  <c:v>1.759222274447989</c:v>
                </c:pt>
                <c:pt idx="199">
                  <c:v>1.759611580153702</c:v>
                </c:pt>
                <c:pt idx="200">
                  <c:v>1.760003315235873</c:v>
                </c:pt>
                <c:pt idx="201">
                  <c:v>1.760397456747625</c:v>
                </c:pt>
                <c:pt idx="202">
                  <c:v>1.760793981932534</c:v>
                </c:pt>
                <c:pt idx="203">
                  <c:v>1.761192868222932</c:v>
                </c:pt>
                <c:pt idx="204">
                  <c:v>1.761594093238189</c:v>
                </c:pt>
                <c:pt idx="205">
                  <c:v>1.761997634782992</c:v>
                </c:pt>
                <c:pt idx="206">
                  <c:v>1.762403470845622</c:v>
                </c:pt>
                <c:pt idx="207">
                  <c:v>1.7628115795962</c:v>
                </c:pt>
                <c:pt idx="208">
                  <c:v>1.763221939384952</c:v>
                </c:pt>
                <c:pt idx="209">
                  <c:v>1.763634528740454</c:v>
                </c:pt>
                <c:pt idx="210">
                  <c:v>1.764049326367877</c:v>
                </c:pt>
                <c:pt idx="211">
                  <c:v>1.764466311147237</c:v>
                </c:pt>
                <c:pt idx="212">
                  <c:v>1.764885462131631</c:v>
                </c:pt>
                <c:pt idx="213">
                  <c:v>1.765306758545488</c:v>
                </c:pt>
                <c:pt idx="214">
                  <c:v>1.765730179782811</c:v>
                </c:pt>
                <c:pt idx="215">
                  <c:v>1.76615570540543</c:v>
                </c:pt>
                <c:pt idx="216">
                  <c:v>1.766583315141247</c:v>
                </c:pt>
                <c:pt idx="217">
                  <c:v>1.767012988882502</c:v>
                </c:pt>
                <c:pt idx="218">
                  <c:v>1.767444706684031</c:v>
                </c:pt>
                <c:pt idx="219">
                  <c:v>1.767878448761534</c:v>
                </c:pt>
                <c:pt idx="220">
                  <c:v>1.768314195489854</c:v>
                </c:pt>
                <c:pt idx="221">
                  <c:v>1.768751927401259</c:v>
                </c:pt>
                <c:pt idx="222">
                  <c:v>1.769191625183733</c:v>
                </c:pt>
                <c:pt idx="223">
                  <c:v>1.769633269679279</c:v>
                </c:pt>
                <c:pt idx="224">
                  <c:v>1.770076841882231</c:v>
                </c:pt>
                <c:pt idx="225">
                  <c:v>1.770522322937569</c:v>
                </c:pt>
                <c:pt idx="226">
                  <c:v>1.770969694139252</c:v>
                </c:pt>
                <c:pt idx="227">
                  <c:v>1.771418936928567</c:v>
                </c:pt>
                <c:pt idx="228">
                  <c:v>1.771870032892471</c:v>
                </c:pt>
                <c:pt idx="229">
                  <c:v>1.772322963761965</c:v>
                </c:pt>
                <c:pt idx="230">
                  <c:v>1.772777711410469</c:v>
                </c:pt>
                <c:pt idx="231">
                  <c:v>1.773234257852205</c:v>
                </c:pt>
                <c:pt idx="232">
                  <c:v>1.773692585240613</c:v>
                </c:pt>
                <c:pt idx="233">
                  <c:v>1.77415267586675</c:v>
                </c:pt>
                <c:pt idx="234">
                  <c:v>1.774614512157733</c:v>
                </c:pt>
                <c:pt idx="235">
                  <c:v>1.775078076675175</c:v>
                </c:pt>
                <c:pt idx="236">
                  <c:v>1.775543352113634</c:v>
                </c:pt>
                <c:pt idx="237">
                  <c:v>1.776010321299094</c:v>
                </c:pt>
                <c:pt idx="238">
                  <c:v>1.776478967187442</c:v>
                </c:pt>
                <c:pt idx="239">
                  <c:v>1.776949272862965</c:v>
                </c:pt>
                <c:pt idx="240">
                  <c:v>1.777421221536865</c:v>
                </c:pt>
                <c:pt idx="241">
                  <c:v>1.777894796545781</c:v>
                </c:pt>
                <c:pt idx="242">
                  <c:v>1.778369981350332</c:v>
                </c:pt>
                <c:pt idx="243">
                  <c:v>1.778846759533668</c:v>
                </c:pt>
                <c:pt idx="244">
                  <c:v>1.779325114800048</c:v>
                </c:pt>
                <c:pt idx="245">
                  <c:v>1.779805030973413</c:v>
                </c:pt>
                <c:pt idx="246">
                  <c:v>1.780286491995992</c:v>
                </c:pt>
                <c:pt idx="247">
                  <c:v>1.780769481926911</c:v>
                </c:pt>
                <c:pt idx="248">
                  <c:v>1.781253984940823</c:v>
                </c:pt>
                <c:pt idx="249">
                  <c:v>1.781739985326553</c:v>
                </c:pt>
                <c:pt idx="250">
                  <c:v>1.782227467485747</c:v>
                </c:pt>
                <c:pt idx="251">
                  <c:v>1.782716415931553</c:v>
                </c:pt>
                <c:pt idx="252">
                  <c:v>1.7832068152873</c:v>
                </c:pt>
                <c:pt idx="253">
                  <c:v>1.783698650285203</c:v>
                </c:pt>
                <c:pt idx="254">
                  <c:v>1.784191905765081</c:v>
                </c:pt>
                <c:pt idx="255">
                  <c:v>1.784686566673075</c:v>
                </c:pt>
                <c:pt idx="256">
                  <c:v>1.785182618060411</c:v>
                </c:pt>
                <c:pt idx="257">
                  <c:v>1.785680045082142</c:v>
                </c:pt>
                <c:pt idx="258">
                  <c:v>1.78617883299593</c:v>
                </c:pt>
                <c:pt idx="259">
                  <c:v>1.78667896716083</c:v>
                </c:pt>
                <c:pt idx="260">
                  <c:v>1.787180433036094</c:v>
                </c:pt>
                <c:pt idx="261">
                  <c:v>1.787683216179984</c:v>
                </c:pt>
                <c:pt idx="262">
                  <c:v>1.788187302248606</c:v>
                </c:pt>
                <c:pt idx="263">
                  <c:v>1.788692676994746</c:v>
                </c:pt>
                <c:pt idx="264">
                  <c:v>1.789199326266736</c:v>
                </c:pt>
                <c:pt idx="265">
                  <c:v>1.789707236007319</c:v>
                </c:pt>
                <c:pt idx="266">
                  <c:v>1.790216392252537</c:v>
                </c:pt>
                <c:pt idx="267">
                  <c:v>1.790726781130629</c:v>
                </c:pt>
                <c:pt idx="268">
                  <c:v>1.79123838886094</c:v>
                </c:pt>
                <c:pt idx="269">
                  <c:v>1.791751201752853</c:v>
                </c:pt>
                <c:pt idx="270">
                  <c:v>1.792265206204719</c:v>
                </c:pt>
                <c:pt idx="271">
                  <c:v>1.792780388702816</c:v>
                </c:pt>
                <c:pt idx="272">
                  <c:v>1.793296735820306</c:v>
                </c:pt>
                <c:pt idx="273">
                  <c:v>1.793814234216225</c:v>
                </c:pt>
                <c:pt idx="274">
                  <c:v>1.794332870634455</c:v>
                </c:pt>
                <c:pt idx="275">
                  <c:v>1.794852631902746</c:v>
                </c:pt>
                <c:pt idx="276">
                  <c:v>1.795373504931719</c:v>
                </c:pt>
                <c:pt idx="277">
                  <c:v>1.795895476713899</c:v>
                </c:pt>
                <c:pt idx="278">
                  <c:v>1.796418534322756</c:v>
                </c:pt>
                <c:pt idx="279">
                  <c:v>1.796942664911755</c:v>
                </c:pt>
                <c:pt idx="280">
                  <c:v>1.797467855713425</c:v>
                </c:pt>
                <c:pt idx="281">
                  <c:v>1.797994094038428</c:v>
                </c:pt>
                <c:pt idx="282">
                  <c:v>1.798521367274658</c:v>
                </c:pt>
                <c:pt idx="283">
                  <c:v>1.799049662886333</c:v>
                </c:pt>
                <c:pt idx="284">
                  <c:v>1.799578968413115</c:v>
                </c:pt>
                <c:pt idx="285">
                  <c:v>1.800109271469224</c:v>
                </c:pt>
                <c:pt idx="286">
                  <c:v>1.800640559742581</c:v>
                </c:pt>
                <c:pt idx="287">
                  <c:v>1.801172820993949</c:v>
                </c:pt>
                <c:pt idx="288">
                  <c:v>1.801706043056096</c:v>
                </c:pt>
                <c:pt idx="289">
                  <c:v>1.802240213832962</c:v>
                </c:pt>
                <c:pt idx="290">
                  <c:v>1.802775321298832</c:v>
                </c:pt>
                <c:pt idx="291">
                  <c:v>1.803311353497535</c:v>
                </c:pt>
                <c:pt idx="292">
                  <c:v>1.803848298541639</c:v>
                </c:pt>
                <c:pt idx="293">
                  <c:v>1.804386144611669</c:v>
                </c:pt>
                <c:pt idx="294">
                  <c:v>1.804924879955321</c:v>
                </c:pt>
                <c:pt idx="295">
                  <c:v>1.8054644928867</c:v>
                </c:pt>
                <c:pt idx="296">
                  <c:v>1.806004971785561</c:v>
                </c:pt>
                <c:pt idx="297">
                  <c:v>1.806546305096562</c:v>
                </c:pt>
                <c:pt idx="298">
                  <c:v>1.807088481328527</c:v>
                </c:pt>
                <c:pt idx="299">
                  <c:v>1.807631489053717</c:v>
                </c:pt>
                <c:pt idx="300">
                  <c:v>1.808175316907114</c:v>
                </c:pt>
                <c:pt idx="301">
                  <c:v>1.808719953585714</c:v>
                </c:pt>
                <c:pt idx="302">
                  <c:v>1.809265387847827</c:v>
                </c:pt>
                <c:pt idx="303">
                  <c:v>1.809811608512387</c:v>
                </c:pt>
                <c:pt idx="304">
                  <c:v>1.810358604458274</c:v>
                </c:pt>
                <c:pt idx="305">
                  <c:v>1.810906364623647</c:v>
                </c:pt>
                <c:pt idx="306">
                  <c:v>1.811454878005278</c:v>
                </c:pt>
                <c:pt idx="307">
                  <c:v>1.812004133657897</c:v>
                </c:pt>
                <c:pt idx="308">
                  <c:v>1.81255412069356</c:v>
                </c:pt>
                <c:pt idx="309">
                  <c:v>1.813104828281003</c:v>
                </c:pt>
                <c:pt idx="310">
                  <c:v>1.813656245645019</c:v>
                </c:pt>
                <c:pt idx="311">
                  <c:v>1.81420836206585</c:v>
                </c:pt>
                <c:pt idx="312">
                  <c:v>1.814761166878564</c:v>
                </c:pt>
                <c:pt idx="313">
                  <c:v>1.815314649472466</c:v>
                </c:pt>
                <c:pt idx="314">
                  <c:v>1.815868799290498</c:v>
                </c:pt>
                <c:pt idx="315">
                  <c:v>1.816423605828662</c:v>
                </c:pt>
                <c:pt idx="316">
                  <c:v>1.81697905863544</c:v>
                </c:pt>
                <c:pt idx="317">
                  <c:v>1.81753514731123</c:v>
                </c:pt>
                <c:pt idx="318">
                  <c:v>1.818091861507779</c:v>
                </c:pt>
                <c:pt idx="319">
                  <c:v>1.818649190927641</c:v>
                </c:pt>
                <c:pt idx="320">
                  <c:v>1.819207125323625</c:v>
                </c:pt>
                <c:pt idx="321">
                  <c:v>1.819765654498263</c:v>
                </c:pt>
                <c:pt idx="322">
                  <c:v>1.820324768303277</c:v>
                </c:pt>
                <c:pt idx="323">
                  <c:v>1.820884456639063</c:v>
                </c:pt>
                <c:pt idx="324">
                  <c:v>1.821444709454168</c:v>
                </c:pt>
                <c:pt idx="325">
                  <c:v>1.822005516744794</c:v>
                </c:pt>
                <c:pt idx="326">
                  <c:v>1.82256686855429</c:v>
                </c:pt>
                <c:pt idx="327">
                  <c:v>1.82312875497266</c:v>
                </c:pt>
                <c:pt idx="328">
                  <c:v>1.823691166136083</c:v>
                </c:pt>
                <c:pt idx="329">
                  <c:v>1.824254092226427</c:v>
                </c:pt>
                <c:pt idx="330">
                  <c:v>1.824817523470782</c:v>
                </c:pt>
                <c:pt idx="331">
                  <c:v>1.825381450140994</c:v>
                </c:pt>
                <c:pt idx="332">
                  <c:v>1.825945862553203</c:v>
                </c:pt>
                <c:pt idx="333">
                  <c:v>1.826510751067397</c:v>
                </c:pt>
                <c:pt idx="334">
                  <c:v>1.827076106086961</c:v>
                </c:pt>
                <c:pt idx="335">
                  <c:v>1.827641918058241</c:v>
                </c:pt>
                <c:pt idx="336">
                  <c:v>1.82820817747011</c:v>
                </c:pt>
                <c:pt idx="337">
                  <c:v>1.828774874853545</c:v>
                </c:pt>
                <c:pt idx="338">
                  <c:v>1.829342000781201</c:v>
                </c:pt>
                <c:pt idx="339">
                  <c:v>1.829909545867001</c:v>
                </c:pt>
                <c:pt idx="340">
                  <c:v>1.83047750076573</c:v>
                </c:pt>
                <c:pt idx="341">
                  <c:v>1.831045856172626</c:v>
                </c:pt>
                <c:pt idx="342">
                  <c:v>1.831614602822991</c:v>
                </c:pt>
                <c:pt idx="343">
                  <c:v>1.832183731491796</c:v>
                </c:pt>
                <c:pt idx="344">
                  <c:v>1.832753232993297</c:v>
                </c:pt>
                <c:pt idx="345">
                  <c:v>1.833323098180664</c:v>
                </c:pt>
                <c:pt idx="346">
                  <c:v>1.833893317945594</c:v>
                </c:pt>
                <c:pt idx="347">
                  <c:v>1.834463883217955</c:v>
                </c:pt>
                <c:pt idx="348">
                  <c:v>1.835034784965415</c:v>
                </c:pt>
                <c:pt idx="349">
                  <c:v>1.835606014193097</c:v>
                </c:pt>
                <c:pt idx="350">
                  <c:v>1.836177561943213</c:v>
                </c:pt>
                <c:pt idx="351">
                  <c:v>1.83674941929473</c:v>
                </c:pt>
                <c:pt idx="352">
                  <c:v>1.837321577363022</c:v>
                </c:pt>
                <c:pt idx="353">
                  <c:v>1.837894027299539</c:v>
                </c:pt>
                <c:pt idx="354">
                  <c:v>1.838466760291472</c:v>
                </c:pt>
                <c:pt idx="355">
                  <c:v>1.839039767561431</c:v>
                </c:pt>
                <c:pt idx="356">
                  <c:v>1.839613040367122</c:v>
                </c:pt>
                <c:pt idx="357">
                  <c:v>1.840186570001034</c:v>
                </c:pt>
                <c:pt idx="358">
                  <c:v>1.840760347790123</c:v>
                </c:pt>
                <c:pt idx="359">
                  <c:v>1.841334365095515</c:v>
                </c:pt>
                <c:pt idx="360">
                  <c:v>1.841908613312193</c:v>
                </c:pt>
                <c:pt idx="361">
                  <c:v>1.842483083868713</c:v>
                </c:pt>
                <c:pt idx="362">
                  <c:v>1.843057768226902</c:v>
                </c:pt>
                <c:pt idx="363">
                  <c:v>1.843632657881574</c:v>
                </c:pt>
                <c:pt idx="364">
                  <c:v>1.84420774436025</c:v>
                </c:pt>
                <c:pt idx="365">
                  <c:v>1.844783019222873</c:v>
                </c:pt>
                <c:pt idx="366">
                  <c:v>1.845358474061545</c:v>
                </c:pt>
                <c:pt idx="367">
                  <c:v>1.845934100500243</c:v>
                </c:pt>
                <c:pt idx="368">
                  <c:v>1.846509890194566</c:v>
                </c:pt>
                <c:pt idx="369">
                  <c:v>1.847085834831466</c:v>
                </c:pt>
                <c:pt idx="370">
                  <c:v>1.847661926128999</c:v>
                </c:pt>
                <c:pt idx="371">
                  <c:v>1.84823815583606</c:v>
                </c:pt>
                <c:pt idx="372">
                  <c:v>1.848814515732149</c:v>
                </c:pt>
                <c:pt idx="373">
                  <c:v>1.849390997627116</c:v>
                </c:pt>
                <c:pt idx="374">
                  <c:v>1.849967593360923</c:v>
                </c:pt>
                <c:pt idx="375">
                  <c:v>1.85054429480341</c:v>
                </c:pt>
                <c:pt idx="376">
                  <c:v>1.851121093854062</c:v>
                </c:pt>
                <c:pt idx="377">
                  <c:v>1.851697982441772</c:v>
                </c:pt>
                <c:pt idx="378">
                  <c:v>1.85227495252463</c:v>
                </c:pt>
                <c:pt idx="379">
                  <c:v>1.85285199608969</c:v>
                </c:pt>
                <c:pt idx="380">
                  <c:v>1.85342910515276</c:v>
                </c:pt>
                <c:pt idx="381">
                  <c:v>1.854006271758181</c:v>
                </c:pt>
                <c:pt idx="382">
                  <c:v>1.854583487978624</c:v>
                </c:pt>
                <c:pt idx="383">
                  <c:v>1.85516074591488</c:v>
                </c:pt>
                <c:pt idx="384">
                  <c:v>1.855738037695656</c:v>
                </c:pt>
                <c:pt idx="385">
                  <c:v>1.856315355477376</c:v>
                </c:pt>
                <c:pt idx="386">
                  <c:v>1.856892691443988</c:v>
                </c:pt>
                <c:pt idx="387">
                  <c:v>1.857470037806768</c:v>
                </c:pt>
                <c:pt idx="388">
                  <c:v>1.858047386804131</c:v>
                </c:pt>
                <c:pt idx="389">
                  <c:v>1.858624730701446</c:v>
                </c:pt>
                <c:pt idx="390">
                  <c:v>1.859202061790855</c:v>
                </c:pt>
                <c:pt idx="391">
                  <c:v>1.85977937239109</c:v>
                </c:pt>
                <c:pt idx="392">
                  <c:v>1.860356654847299</c:v>
                </c:pt>
                <c:pt idx="393">
                  <c:v>1.860933901530875</c:v>
                </c:pt>
                <c:pt idx="394">
                  <c:v>1.861511104839281</c:v>
                </c:pt>
                <c:pt idx="395">
                  <c:v>1.862088257195892</c:v>
                </c:pt>
                <c:pt idx="396">
                  <c:v>1.862665351049819</c:v>
                </c:pt>
                <c:pt idx="397">
                  <c:v>1.863242378875762</c:v>
                </c:pt>
                <c:pt idx="398">
                  <c:v>1.863819333173843</c:v>
                </c:pt>
                <c:pt idx="399">
                  <c:v>1.864396206469455</c:v>
                </c:pt>
                <c:pt idx="400">
                  <c:v>1.864972991313112</c:v>
                </c:pt>
                <c:pt idx="401">
                  <c:v>1.865549680280296</c:v>
                </c:pt>
                <c:pt idx="402">
                  <c:v>1.866126265971318</c:v>
                </c:pt>
                <c:pt idx="403">
                  <c:v>1.866702741011165</c:v>
                </c:pt>
                <c:pt idx="404">
                  <c:v>1.86727909804937</c:v>
                </c:pt>
                <c:pt idx="405">
                  <c:v>1.867855329759872</c:v>
                </c:pt>
                <c:pt idx="406">
                  <c:v>1.868431428840872</c:v>
                </c:pt>
                <c:pt idx="407">
                  <c:v>1.869007388014718</c:v>
                </c:pt>
                <c:pt idx="408">
                  <c:v>1.869583200027762</c:v>
                </c:pt>
                <c:pt idx="409">
                  <c:v>1.870158857650238</c:v>
                </c:pt>
                <c:pt idx="410">
                  <c:v>1.87073435367614</c:v>
                </c:pt>
                <c:pt idx="411">
                  <c:v>1.871309680923099</c:v>
                </c:pt>
                <c:pt idx="412">
                  <c:v>1.871884832232261</c:v>
                </c:pt>
                <c:pt idx="413">
                  <c:v>1.872459800468177</c:v>
                </c:pt>
                <c:pt idx="414">
                  <c:v>1.873034578518686</c:v>
                </c:pt>
                <c:pt idx="415">
                  <c:v>1.8736091592948</c:v>
                </c:pt>
                <c:pt idx="416">
                  <c:v>1.874183535730603</c:v>
                </c:pt>
                <c:pt idx="417">
                  <c:v>1.874757700783136</c:v>
                </c:pt>
                <c:pt idx="418">
                  <c:v>1.875331647432303</c:v>
                </c:pt>
                <c:pt idx="419">
                  <c:v>1.875905368680757</c:v>
                </c:pt>
                <c:pt idx="420">
                  <c:v>1.876478857553811</c:v>
                </c:pt>
                <c:pt idx="421">
                  <c:v>1.877052107099336</c:v>
                </c:pt>
                <c:pt idx="422">
                  <c:v>1.877625110387666</c:v>
                </c:pt>
                <c:pt idx="423">
                  <c:v>1.878197860511508</c:v>
                </c:pt>
                <c:pt idx="424">
                  <c:v>1.87877035058585</c:v>
                </c:pt>
                <c:pt idx="425">
                  <c:v>1.87934257374787</c:v>
                </c:pt>
                <c:pt idx="426">
                  <c:v>1.879914523156857</c:v>
                </c:pt>
                <c:pt idx="427">
                  <c:v>1.880486191994121</c:v>
                </c:pt>
                <c:pt idx="428">
                  <c:v>1.881057573462914</c:v>
                </c:pt>
                <c:pt idx="429">
                  <c:v>1.881628660788346</c:v>
                </c:pt>
                <c:pt idx="430">
                  <c:v>1.882199447217316</c:v>
                </c:pt>
                <c:pt idx="431">
                  <c:v>1.88276992601843</c:v>
                </c:pt>
                <c:pt idx="432">
                  <c:v>1.883340090481926</c:v>
                </c:pt>
                <c:pt idx="433">
                  <c:v>1.883909933919612</c:v>
                </c:pt>
                <c:pt idx="434">
                  <c:v>1.884479449664781</c:v>
                </c:pt>
                <c:pt idx="435">
                  <c:v>1.885048631072159</c:v>
                </c:pt>
                <c:pt idx="436">
                  <c:v>1.88561747151783</c:v>
                </c:pt>
                <c:pt idx="437">
                  <c:v>1.886185964399175</c:v>
                </c:pt>
                <c:pt idx="438">
                  <c:v>1.886754103134811</c:v>
                </c:pt>
                <c:pt idx="439">
                  <c:v>1.887321881164527</c:v>
                </c:pt>
                <c:pt idx="440">
                  <c:v>1.887889291949234</c:v>
                </c:pt>
                <c:pt idx="441">
                  <c:v>1.888456328970897</c:v>
                </c:pt>
                <c:pt idx="442">
                  <c:v>1.889022985732491</c:v>
                </c:pt>
                <c:pt idx="443">
                  <c:v>1.889589255757943</c:v>
                </c:pt>
                <c:pt idx="444">
                  <c:v>1.890155132592082</c:v>
                </c:pt>
                <c:pt idx="445">
                  <c:v>1.890720609800589</c:v>
                </c:pt>
                <c:pt idx="446">
                  <c:v>1.89128568096995</c:v>
                </c:pt>
                <c:pt idx="447">
                  <c:v>1.891850339707411</c:v>
                </c:pt>
                <c:pt idx="448">
                  <c:v>1.892414579640932</c:v>
                </c:pt>
                <c:pt idx="449">
                  <c:v>1.892978394419147</c:v>
                </c:pt>
                <c:pt idx="450">
                  <c:v>1.893541777711318</c:v>
                </c:pt>
                <c:pt idx="451">
                  <c:v>1.894104723207301</c:v>
                </c:pt>
                <c:pt idx="452">
                  <c:v>1.894667224617508</c:v>
                </c:pt>
                <c:pt idx="453">
                  <c:v>1.895229275672866</c:v>
                </c:pt>
                <c:pt idx="454">
                  <c:v>1.895790870124787</c:v>
                </c:pt>
                <c:pt idx="455">
                  <c:v>1.896352001745132</c:v>
                </c:pt>
                <c:pt idx="456">
                  <c:v>1.896912664326184</c:v>
                </c:pt>
                <c:pt idx="457">
                  <c:v>1.897472851680611</c:v>
                </c:pt>
                <c:pt idx="458">
                  <c:v>1.898032557641442</c:v>
                </c:pt>
                <c:pt idx="459">
                  <c:v>1.898591776062041</c:v>
                </c:pt>
                <c:pt idx="460">
                  <c:v>1.899150500816077</c:v>
                </c:pt>
                <c:pt idx="461">
                  <c:v>1.899708725797504</c:v>
                </c:pt>
                <c:pt idx="462">
                  <c:v>1.900266444920533</c:v>
                </c:pt>
                <c:pt idx="463">
                  <c:v>1.90082365211962</c:v>
                </c:pt>
                <c:pt idx="464">
                  <c:v>1.901380341349432</c:v>
                </c:pt>
                <c:pt idx="465">
                  <c:v>1.901936506584841</c:v>
                </c:pt>
                <c:pt idx="466">
                  <c:v>1.902492141820899</c:v>
                </c:pt>
                <c:pt idx="467">
                  <c:v>1.903047241072827</c:v>
                </c:pt>
                <c:pt idx="468">
                  <c:v>1.903601798375996</c:v>
                </c:pt>
                <c:pt idx="469">
                  <c:v>1.904155807785916</c:v>
                </c:pt>
                <c:pt idx="470">
                  <c:v>1.904709263378221</c:v>
                </c:pt>
                <c:pt idx="471">
                  <c:v>1.905262159248665</c:v>
                </c:pt>
                <c:pt idx="472">
                  <c:v>1.905814489513103</c:v>
                </c:pt>
                <c:pt idx="473">
                  <c:v>1.906366248307488</c:v>
                </c:pt>
                <c:pt idx="474">
                  <c:v>1.906917429787864</c:v>
                </c:pt>
                <c:pt idx="475">
                  <c:v>1.907468028130358</c:v>
                </c:pt>
                <c:pt idx="476">
                  <c:v>1.908018037531175</c:v>
                </c:pt>
                <c:pt idx="477">
                  <c:v>1.908567452206597</c:v>
                </c:pt>
                <c:pt idx="478">
                  <c:v>1.909116266392977</c:v>
                </c:pt>
                <c:pt idx="479">
                  <c:v>1.90966447434674</c:v>
                </c:pt>
                <c:pt idx="480">
                  <c:v>1.910212070344382</c:v>
                </c:pt>
                <c:pt idx="481">
                  <c:v>1.910759048682471</c:v>
                </c:pt>
                <c:pt idx="482">
                  <c:v>1.911305403677646</c:v>
                </c:pt>
                <c:pt idx="483">
                  <c:v>1.911851129666625</c:v>
                </c:pt>
                <c:pt idx="484">
                  <c:v>1.912396221006206</c:v>
                </c:pt>
                <c:pt idx="485">
                  <c:v>1.912940672073272</c:v>
                </c:pt>
                <c:pt idx="486">
                  <c:v>1.913484477264797</c:v>
                </c:pt>
                <c:pt idx="487">
                  <c:v>1.914027630997856</c:v>
                </c:pt>
                <c:pt idx="488">
                  <c:v>1.914570127709632</c:v>
                </c:pt>
                <c:pt idx="489">
                  <c:v>1.915111961857416</c:v>
                </c:pt>
                <c:pt idx="490">
                  <c:v>1.915653127918636</c:v>
                </c:pt>
                <c:pt idx="491">
                  <c:v>1.916193620390849</c:v>
                </c:pt>
                <c:pt idx="492">
                  <c:v>1.916733433791765</c:v>
                </c:pt>
                <c:pt idx="493">
                  <c:v>1.917272562659254</c:v>
                </c:pt>
                <c:pt idx="494">
                  <c:v>1.917811001551365</c:v>
                </c:pt>
                <c:pt idx="495">
                  <c:v>1.918348745046333</c:v>
                </c:pt>
                <c:pt idx="496">
                  <c:v>1.918885787742603</c:v>
                </c:pt>
                <c:pt idx="497">
                  <c:v>1.919422124258844</c:v>
                </c:pt>
                <c:pt idx="498">
                  <c:v>1.91995774923396</c:v>
                </c:pt>
                <c:pt idx="499">
                  <c:v>1.920492657327119</c:v>
                </c:pt>
                <c:pt idx="500">
                  <c:v>1.921026843217762</c:v>
                </c:pt>
                <c:pt idx="501">
                  <c:v>1.921560301605631</c:v>
                </c:pt>
                <c:pt idx="502">
                  <c:v>1.922093027210786</c:v>
                </c:pt>
                <c:pt idx="503">
                  <c:v>1.922625014773625</c:v>
                </c:pt>
                <c:pt idx="504">
                  <c:v>1.92315625905491</c:v>
                </c:pt>
                <c:pt idx="505">
                  <c:v>1.923686754835787</c:v>
                </c:pt>
                <c:pt idx="506">
                  <c:v>1.924216496917814</c:v>
                </c:pt>
                <c:pt idx="507">
                  <c:v>1.924745480122979</c:v>
                </c:pt>
                <c:pt idx="508">
                  <c:v>1.925273699293732</c:v>
                </c:pt>
                <c:pt idx="509">
                  <c:v>1.925801149293009</c:v>
                </c:pt>
                <c:pt idx="510">
                  <c:v>1.926327825004257</c:v>
                </c:pt>
                <c:pt idx="511">
                  <c:v>1.926853721331464</c:v>
                </c:pt>
                <c:pt idx="512">
                  <c:v>1.927378833199185</c:v>
                </c:pt>
                <c:pt idx="513">
                  <c:v>1.927903155552574</c:v>
                </c:pt>
                <c:pt idx="514">
                  <c:v>1.928426683357409</c:v>
                </c:pt>
                <c:pt idx="515">
                  <c:v>1.928949411600129</c:v>
                </c:pt>
                <c:pt idx="516">
                  <c:v>1.929471335287859</c:v>
                </c:pt>
                <c:pt idx="517">
                  <c:v>1.929992449448443</c:v>
                </c:pt>
                <c:pt idx="518">
                  <c:v>1.930512749130478</c:v>
                </c:pt>
                <c:pt idx="519">
                  <c:v>1.931032229403346</c:v>
                </c:pt>
                <c:pt idx="520">
                  <c:v>1.931550885357246</c:v>
                </c:pt>
                <c:pt idx="521">
                  <c:v>1.932068712103232</c:v>
                </c:pt>
                <c:pt idx="522">
                  <c:v>1.932585704773241</c:v>
                </c:pt>
                <c:pt idx="523">
                  <c:v>1.933101858520135</c:v>
                </c:pt>
                <c:pt idx="524">
                  <c:v>1.933617168517732</c:v>
                </c:pt>
                <c:pt idx="525">
                  <c:v>1.934131629960846</c:v>
                </c:pt>
                <c:pt idx="526">
                  <c:v>1.934645238065321</c:v>
                </c:pt>
                <c:pt idx="527">
                  <c:v>1.935157988068068</c:v>
                </c:pt>
                <c:pt idx="528">
                  <c:v>1.93566987522711</c:v>
                </c:pt>
                <c:pt idx="529">
                  <c:v>1.936180894821605</c:v>
                </c:pt>
                <c:pt idx="530">
                  <c:v>1.936691042151905</c:v>
                </c:pt>
                <c:pt idx="531">
                  <c:v>1.937200312539577</c:v>
                </c:pt>
                <c:pt idx="532">
                  <c:v>1.937708701327457</c:v>
                </c:pt>
                <c:pt idx="533">
                  <c:v>1.93821620387968</c:v>
                </c:pt>
                <c:pt idx="534">
                  <c:v>1.938722815581727</c:v>
                </c:pt>
                <c:pt idx="535">
                  <c:v>1.939228531840465</c:v>
                </c:pt>
                <c:pt idx="536">
                  <c:v>1.939733348084187</c:v>
                </c:pt>
                <c:pt idx="537">
                  <c:v>1.940237259762656</c:v>
                </c:pt>
                <c:pt idx="538">
                  <c:v>1.940740262347144</c:v>
                </c:pt>
                <c:pt idx="539">
                  <c:v>1.941242351330484</c:v>
                </c:pt>
                <c:pt idx="540">
                  <c:v>1.941743522227102</c:v>
                </c:pt>
                <c:pt idx="541">
                  <c:v>1.942243770573066</c:v>
                </c:pt>
                <c:pt idx="542">
                  <c:v>1.942743091926131</c:v>
                </c:pt>
                <c:pt idx="543">
                  <c:v>1.943241481865785</c:v>
                </c:pt>
                <c:pt idx="544">
                  <c:v>1.943738935993288</c:v>
                </c:pt>
                <c:pt idx="545">
                  <c:v>1.944235449931721</c:v>
                </c:pt>
                <c:pt idx="546">
                  <c:v>1.944731019326033</c:v>
                </c:pt>
                <c:pt idx="547">
                  <c:v>1.945225639843083</c:v>
                </c:pt>
                <c:pt idx="548">
                  <c:v>1.945719307171689</c:v>
                </c:pt>
                <c:pt idx="549">
                  <c:v>1.946212017022675</c:v>
                </c:pt>
                <c:pt idx="550">
                  <c:v>1.946703765128915</c:v>
                </c:pt>
                <c:pt idx="551">
                  <c:v>1.947194547245381</c:v>
                </c:pt>
                <c:pt idx="552">
                  <c:v>1.947684359149193</c:v>
                </c:pt>
                <c:pt idx="553">
                  <c:v>1.948173196639665</c:v>
                </c:pt>
                <c:pt idx="554">
                  <c:v>1.94866105553835</c:v>
                </c:pt>
                <c:pt idx="555">
                  <c:v>1.949147931689094</c:v>
                </c:pt>
                <c:pt idx="556">
                  <c:v>1.949633820958079</c:v>
                </c:pt>
                <c:pt idx="557">
                  <c:v>1.950118719233876</c:v>
                </c:pt>
                <c:pt idx="558">
                  <c:v>1.950602622427491</c:v>
                </c:pt>
                <c:pt idx="559">
                  <c:v>1.951085526472415</c:v>
                </c:pt>
                <c:pt idx="560">
                  <c:v>1.951567427324675</c:v>
                </c:pt>
                <c:pt idx="561">
                  <c:v>1.952048320962879</c:v>
                </c:pt>
                <c:pt idx="562">
                  <c:v>1.952528203388272</c:v>
                </c:pt>
                <c:pt idx="563">
                  <c:v>1.953007070624784</c:v>
                </c:pt>
                <c:pt idx="564">
                  <c:v>1.953484918719073</c:v>
                </c:pt>
                <c:pt idx="565">
                  <c:v>1.953961743740587</c:v>
                </c:pt>
                <c:pt idx="566">
                  <c:v>1.954437541781606</c:v>
                </c:pt>
                <c:pt idx="567">
                  <c:v>1.954912308957298</c:v>
                </c:pt>
                <c:pt idx="568">
                  <c:v>1.955386041405763</c:v>
                </c:pt>
                <c:pt idx="569">
                  <c:v>1.955858735288093</c:v>
                </c:pt>
                <c:pt idx="570">
                  <c:v>1.956330386788415</c:v>
                </c:pt>
                <c:pt idx="571">
                  <c:v>1.956800992113944</c:v>
                </c:pt>
                <c:pt idx="572">
                  <c:v>1.957270547495041</c:v>
                </c:pt>
                <c:pt idx="573">
                  <c:v>1.957739049185253</c:v>
                </c:pt>
                <c:pt idx="574">
                  <c:v>1.958206493461373</c:v>
                </c:pt>
                <c:pt idx="575">
                  <c:v>1.958672876623489</c:v>
                </c:pt>
                <c:pt idx="576">
                  <c:v>1.959138194995037</c:v>
                </c:pt>
                <c:pt idx="577">
                  <c:v>1.959602444922848</c:v>
                </c:pt>
                <c:pt idx="578">
                  <c:v>1.960065622777206</c:v>
                </c:pt>
                <c:pt idx="579">
                  <c:v>1.960527724951896</c:v>
                </c:pt>
                <c:pt idx="580">
                  <c:v>1.960988747864258</c:v>
                </c:pt>
                <c:pt idx="581">
                  <c:v>1.961448687955234</c:v>
                </c:pt>
                <c:pt idx="582">
                  <c:v>1.961907541689428</c:v>
                </c:pt>
                <c:pt idx="583">
                  <c:v>1.962365305555153</c:v>
                </c:pt>
                <c:pt idx="584">
                  <c:v>1.962821976064482</c:v>
                </c:pt>
                <c:pt idx="585">
                  <c:v>1.963277549753303</c:v>
                </c:pt>
                <c:pt idx="586">
                  <c:v>1.96373202318137</c:v>
                </c:pt>
                <c:pt idx="587">
                  <c:v>1.964185392932354</c:v>
                </c:pt>
                <c:pt idx="588">
                  <c:v>1.964637655613898</c:v>
                </c:pt>
                <c:pt idx="589">
                  <c:v>1.965088807857662</c:v>
                </c:pt>
                <c:pt idx="590">
                  <c:v>1.965538846319385</c:v>
                </c:pt>
                <c:pt idx="591">
                  <c:v>1.965987767678931</c:v>
                </c:pt>
                <c:pt idx="592">
                  <c:v>1.966435568640336</c:v>
                </c:pt>
                <c:pt idx="593">
                  <c:v>1.966882245931874</c:v>
                </c:pt>
                <c:pt idx="594">
                  <c:v>1.967327796306094</c:v>
                </c:pt>
                <c:pt idx="595">
                  <c:v>1.96777221653988</c:v>
                </c:pt>
                <c:pt idx="596">
                  <c:v>1.9682155034345</c:v>
                </c:pt>
                <c:pt idx="597">
                  <c:v>1.968657653815659</c:v>
                </c:pt>
                <c:pt idx="598">
                  <c:v>1.969098664533551</c:v>
                </c:pt>
                <c:pt idx="599">
                  <c:v>1.969538532462904</c:v>
                </c:pt>
                <c:pt idx="600">
                  <c:v>1.969977254503041</c:v>
                </c:pt>
                <c:pt idx="601">
                  <c:v>1.970414827577927</c:v>
                </c:pt>
                <c:pt idx="602">
                  <c:v>1.970851248636215</c:v>
                </c:pt>
                <c:pt idx="603">
                  <c:v>1.971286514651305</c:v>
                </c:pt>
                <c:pt idx="604">
                  <c:v>1.971720622621391</c:v>
                </c:pt>
                <c:pt idx="605">
                  <c:v>1.972153569569512</c:v>
                </c:pt>
                <c:pt idx="606">
                  <c:v>1.972585352543601</c:v>
                </c:pt>
                <c:pt idx="607">
                  <c:v>1.97301596861654</c:v>
                </c:pt>
                <c:pt idx="608">
                  <c:v>1.973445414886206</c:v>
                </c:pt>
                <c:pt idx="609">
                  <c:v>1.973873688475519</c:v>
                </c:pt>
                <c:pt idx="610">
                  <c:v>1.974300786532502</c:v>
                </c:pt>
                <c:pt idx="611">
                  <c:v>1.974726706230319</c:v>
                </c:pt>
                <c:pt idx="612">
                  <c:v>1.975151444767329</c:v>
                </c:pt>
                <c:pt idx="613">
                  <c:v>1.975574999367143</c:v>
                </c:pt>
                <c:pt idx="614">
                  <c:v>1.975997367278659</c:v>
                </c:pt>
                <c:pt idx="615">
                  <c:v>1.97641854577612</c:v>
                </c:pt>
                <c:pt idx="616">
                  <c:v>1.976838532159162</c:v>
                </c:pt>
                <c:pt idx="617">
                  <c:v>1.977257323752863</c:v>
                </c:pt>
                <c:pt idx="618">
                  <c:v>1.977674917907789</c:v>
                </c:pt>
                <c:pt idx="619">
                  <c:v>1.978091312000041</c:v>
                </c:pt>
                <c:pt idx="620">
                  <c:v>1.978506503431308</c:v>
                </c:pt>
                <c:pt idx="621">
                  <c:v>1.978920489628912</c:v>
                </c:pt>
                <c:pt idx="622">
                  <c:v>1.979333268045852</c:v>
                </c:pt>
                <c:pt idx="623">
                  <c:v>1.979744836160858</c:v>
                </c:pt>
                <c:pt idx="624">
                  <c:v>1.980155191478431</c:v>
                </c:pt>
                <c:pt idx="625">
                  <c:v>1.980564331528898</c:v>
                </c:pt>
                <c:pt idx="626">
                  <c:v>1.980972253868447</c:v>
                </c:pt>
                <c:pt idx="627">
                  <c:v>1.981378956079184</c:v>
                </c:pt>
                <c:pt idx="628">
                  <c:v>1.981784435769175</c:v>
                </c:pt>
                <c:pt idx="629">
                  <c:v>1.982188690572488</c:v>
                </c:pt>
                <c:pt idx="630">
                  <c:v>1.982591718149244</c:v>
                </c:pt>
                <c:pt idx="631">
                  <c:v>1.982993516185658</c:v>
                </c:pt>
                <c:pt idx="632">
                  <c:v>1.983394082394083</c:v>
                </c:pt>
                <c:pt idx="633">
                  <c:v>1.983793414513063</c:v>
                </c:pt>
                <c:pt idx="634">
                  <c:v>1.984191510307362</c:v>
                </c:pt>
                <c:pt idx="635">
                  <c:v>1.984588367568025</c:v>
                </c:pt>
                <c:pt idx="636">
                  <c:v>1.984983984112405</c:v>
                </c:pt>
                <c:pt idx="637">
                  <c:v>1.985378357784219</c:v>
                </c:pt>
                <c:pt idx="638">
                  <c:v>1.985771486453583</c:v>
                </c:pt>
                <c:pt idx="639">
                  <c:v>1.986163368017057</c:v>
                </c:pt>
                <c:pt idx="640">
                  <c:v>1.98655400039769</c:v>
                </c:pt>
                <c:pt idx="641">
                  <c:v>1.986943381545055</c:v>
                </c:pt>
                <c:pt idx="642">
                  <c:v>1.987331509435297</c:v>
                </c:pt>
                <c:pt idx="643">
                  <c:v>1.987718382071173</c:v>
                </c:pt>
                <c:pt idx="644">
                  <c:v>1.988103997482085</c:v>
                </c:pt>
                <c:pt idx="645">
                  <c:v>1.988488353724132</c:v>
                </c:pt>
                <c:pt idx="646">
                  <c:v>1.988871448880142</c:v>
                </c:pt>
                <c:pt idx="647">
                  <c:v>1.989253281059713</c:v>
                </c:pt>
                <c:pt idx="648">
                  <c:v>1.989633848399255</c:v>
                </c:pt>
                <c:pt idx="649">
                  <c:v>1.990013149062024</c:v>
                </c:pt>
                <c:pt idx="650">
                  <c:v>1.990391181238168</c:v>
                </c:pt>
                <c:pt idx="651">
                  <c:v>1.990767943144754</c:v>
                </c:pt>
                <c:pt idx="652">
                  <c:v>1.991143433025815</c:v>
                </c:pt>
                <c:pt idx="653">
                  <c:v>1.991517649152383</c:v>
                </c:pt>
                <c:pt idx="654">
                  <c:v>1.991890589822527</c:v>
                </c:pt>
                <c:pt idx="655">
                  <c:v>1.992262253361388</c:v>
                </c:pt>
                <c:pt idx="656">
                  <c:v>1.992632638121218</c:v>
                </c:pt>
                <c:pt idx="657">
                  <c:v>1.993001742481411</c:v>
                </c:pt>
                <c:pt idx="658">
                  <c:v>1.993369564848539</c:v>
                </c:pt>
                <c:pt idx="659">
                  <c:v>1.993736103656392</c:v>
                </c:pt>
                <c:pt idx="660">
                  <c:v>1.994101357366006</c:v>
                </c:pt>
                <c:pt idx="661">
                  <c:v>1.994465324465695</c:v>
                </c:pt>
                <c:pt idx="662">
                  <c:v>1.994828003471096</c:v>
                </c:pt>
                <c:pt idx="663">
                  <c:v>1.995189392925188</c:v>
                </c:pt>
                <c:pt idx="664">
                  <c:v>1.995549491398332</c:v>
                </c:pt>
                <c:pt idx="665">
                  <c:v>1.995908297488298</c:v>
                </c:pt>
                <c:pt idx="666">
                  <c:v>1.996265809820306</c:v>
                </c:pt>
                <c:pt idx="667">
                  <c:v>1.996622027047046</c:v>
                </c:pt>
                <c:pt idx="668">
                  <c:v>1.996976947848713</c:v>
                </c:pt>
                <c:pt idx="669">
                  <c:v>1.997330570933039</c:v>
                </c:pt>
                <c:pt idx="670">
                  <c:v>1.997682895035317</c:v>
                </c:pt>
                <c:pt idx="671">
                  <c:v>1.998033918918438</c:v>
                </c:pt>
                <c:pt idx="672">
                  <c:v>1.998383641372915</c:v>
                </c:pt>
                <c:pt idx="673">
                  <c:v>1.998732061216904</c:v>
                </c:pt>
                <c:pt idx="674">
                  <c:v>1.999079177296247</c:v>
                </c:pt>
                <c:pt idx="675">
                  <c:v>1.999424988484486</c:v>
                </c:pt>
                <c:pt idx="676">
                  <c:v>1.999769493682897</c:v>
                </c:pt>
                <c:pt idx="677">
                  <c:v>2.00011269182051</c:v>
                </c:pt>
                <c:pt idx="678">
                  <c:v>2.00045458185414</c:v>
                </c:pt>
                <c:pt idx="679">
                  <c:v>2.000795162768412</c:v>
                </c:pt>
                <c:pt idx="680">
                  <c:v>2.001134433575777</c:v>
                </c:pt>
                <c:pt idx="681">
                  <c:v>2.001472393316547</c:v>
                </c:pt>
                <c:pt idx="682">
                  <c:v>2.001809041058913</c:v>
                </c:pt>
                <c:pt idx="683">
                  <c:v>2.002144375898967</c:v>
                </c:pt>
                <c:pt idx="684">
                  <c:v>2.002478396960726</c:v>
                </c:pt>
                <c:pt idx="685">
                  <c:v>2.002811103396158</c:v>
                </c:pt>
                <c:pt idx="686">
                  <c:v>2.003142494385192</c:v>
                </c:pt>
                <c:pt idx="687">
                  <c:v>2.00347256913575</c:v>
                </c:pt>
                <c:pt idx="688">
                  <c:v>2.003801326883761</c:v>
                </c:pt>
                <c:pt idx="689">
                  <c:v>2.004128766893182</c:v>
                </c:pt>
                <c:pt idx="690">
                  <c:v>2.004454888456023</c:v>
                </c:pt>
                <c:pt idx="691">
                  <c:v>2.004779690892351</c:v>
                </c:pt>
                <c:pt idx="692">
                  <c:v>2.005103173550326</c:v>
                </c:pt>
                <c:pt idx="693">
                  <c:v>2.005425335806204</c:v>
                </c:pt>
                <c:pt idx="694">
                  <c:v>2.005746177064359</c:v>
                </c:pt>
                <c:pt idx="695">
                  <c:v>2.006065696757303</c:v>
                </c:pt>
                <c:pt idx="696">
                  <c:v>2.006383894345698</c:v>
                </c:pt>
                <c:pt idx="697">
                  <c:v>2.006700769318365</c:v>
                </c:pt>
                <c:pt idx="698">
                  <c:v>2.007016321192312</c:v>
                </c:pt>
                <c:pt idx="699">
                  <c:v>2.007330549512741</c:v>
                </c:pt>
                <c:pt idx="700">
                  <c:v>2.007643453853056</c:v>
                </c:pt>
                <c:pt idx="701">
                  <c:v>2.007955033814884</c:v>
                </c:pt>
                <c:pt idx="702">
                  <c:v>2.008265289028086</c:v>
                </c:pt>
                <c:pt idx="703">
                  <c:v>2.008574219150761</c:v>
                </c:pt>
                <c:pt idx="704">
                  <c:v>2.008881823869271</c:v>
                </c:pt>
                <c:pt idx="705">
                  <c:v>2.009188102898236</c:v>
                </c:pt>
                <c:pt idx="706">
                  <c:v>2.009493055980557</c:v>
                </c:pt>
                <c:pt idx="707">
                  <c:v>2.009796682887414</c:v>
                </c:pt>
                <c:pt idx="708">
                  <c:v>2.010098983418284</c:v>
                </c:pt>
                <c:pt idx="709">
                  <c:v>2.010399957400945</c:v>
                </c:pt>
                <c:pt idx="710">
                  <c:v>2.010699604691481</c:v>
                </c:pt>
                <c:pt idx="711">
                  <c:v>2.010997925174292</c:v>
                </c:pt>
                <c:pt idx="712">
                  <c:v>2.011294918762101</c:v>
                </c:pt>
                <c:pt idx="713">
                  <c:v>2.011590585395957</c:v>
                </c:pt>
                <c:pt idx="714">
                  <c:v>2.011884925045243</c:v>
                </c:pt>
                <c:pt idx="715">
                  <c:v>2.012177937707673</c:v>
                </c:pt>
                <c:pt idx="716">
                  <c:v>2.01246962340931</c:v>
                </c:pt>
                <c:pt idx="717">
                  <c:v>2.012759982204552</c:v>
                </c:pt>
                <c:pt idx="718">
                  <c:v>2.013049014176149</c:v>
                </c:pt>
                <c:pt idx="719">
                  <c:v>2.013336719435193</c:v>
                </c:pt>
                <c:pt idx="720">
                  <c:v>2.01362309812113</c:v>
                </c:pt>
                <c:pt idx="721">
                  <c:v>2.013908150401755</c:v>
                </c:pt>
                <c:pt idx="722">
                  <c:v>2.014191876473209</c:v>
                </c:pt>
                <c:pt idx="723">
                  <c:v>2.014474276559986</c:v>
                </c:pt>
                <c:pt idx="724">
                  <c:v>2.014755350914928</c:v>
                </c:pt>
                <c:pt idx="725">
                  <c:v>2.015035099819221</c:v>
                </c:pt>
                <c:pt idx="726">
                  <c:v>2.015313523582393</c:v>
                </c:pt>
                <c:pt idx="727">
                  <c:v>2.015590622542315</c:v>
                </c:pt>
                <c:pt idx="728">
                  <c:v>2.015866397065194</c:v>
                </c:pt>
                <c:pt idx="729">
                  <c:v>2.016140847545568</c:v>
                </c:pt>
                <c:pt idx="730">
                  <c:v>2.016413974406307</c:v>
                </c:pt>
                <c:pt idx="731">
                  <c:v>2.016685778098594</c:v>
                </c:pt>
                <c:pt idx="732">
                  <c:v>2.016956259101933</c:v>
                </c:pt>
                <c:pt idx="733">
                  <c:v>2.017225417924133</c:v>
                </c:pt>
                <c:pt idx="734">
                  <c:v>2.017493255101306</c:v>
                </c:pt>
                <c:pt idx="735">
                  <c:v>2.017759771197855</c:v>
                </c:pt>
                <c:pt idx="736">
                  <c:v>2.018024966806466</c:v>
                </c:pt>
                <c:pt idx="737">
                  <c:v>2.018288842548099</c:v>
                </c:pt>
                <c:pt idx="738">
                  <c:v>2.018551399071978</c:v>
                </c:pt>
                <c:pt idx="739">
                  <c:v>2.018812637055577</c:v>
                </c:pt>
                <c:pt idx="740">
                  <c:v>2.019072557204616</c:v>
                </c:pt>
                <c:pt idx="741">
                  <c:v>2.01933116025304</c:v>
                </c:pt>
                <c:pt idx="742">
                  <c:v>2.019588446963012</c:v>
                </c:pt>
                <c:pt idx="743">
                  <c:v>2.019844418124898</c:v>
                </c:pt>
                <c:pt idx="744">
                  <c:v>2.020099074557251</c:v>
                </c:pt>
                <c:pt idx="745">
                  <c:v>2.020352417106801</c:v>
                </c:pt>
                <c:pt idx="746">
                  <c:v>2.020604446648434</c:v>
                </c:pt>
                <c:pt idx="747">
                  <c:v>2.020855164085179</c:v>
                </c:pt>
                <c:pt idx="748">
                  <c:v>2.021104570348191</c:v>
                </c:pt>
                <c:pt idx="749">
                  <c:v>2.021352666396736</c:v>
                </c:pt>
                <c:pt idx="750">
                  <c:v>2.021599453218167</c:v>
                </c:pt>
                <c:pt idx="751">
                  <c:v>2.02184493182791</c:v>
                </c:pt>
                <c:pt idx="752">
                  <c:v>2.022089103269444</c:v>
                </c:pt>
                <c:pt idx="753">
                  <c:v>2.022331968614284</c:v>
                </c:pt>
                <c:pt idx="754">
                  <c:v>2.022573528961951</c:v>
                </c:pt>
                <c:pt idx="755">
                  <c:v>2.022813785439961</c:v>
                </c:pt>
                <c:pt idx="756">
                  <c:v>2.023052739203795</c:v>
                </c:pt>
                <c:pt idx="757">
                  <c:v>2.023290391436889</c:v>
                </c:pt>
                <c:pt idx="758">
                  <c:v>2.023526743350592</c:v>
                </c:pt>
                <c:pt idx="759">
                  <c:v>2.023761796184158</c:v>
                </c:pt>
                <c:pt idx="760">
                  <c:v>2.023995551204715</c:v>
                </c:pt>
                <c:pt idx="761">
                  <c:v>2.024228009707239</c:v>
                </c:pt>
                <c:pt idx="762">
                  <c:v>2.024459173014534</c:v>
                </c:pt>
                <c:pt idx="763">
                  <c:v>2.024689042477197</c:v>
                </c:pt>
                <c:pt idx="764">
                  <c:v>2.024917619473597</c:v>
                </c:pt>
                <c:pt idx="765">
                  <c:v>2.025144905409846</c:v>
                </c:pt>
                <c:pt idx="766">
                  <c:v>2.02537090171977</c:v>
                </c:pt>
                <c:pt idx="767">
                  <c:v>2.02559560986488</c:v>
                </c:pt>
                <c:pt idx="768">
                  <c:v>2.025819031334342</c:v>
                </c:pt>
                <c:pt idx="769">
                  <c:v>2.02604116764495</c:v>
                </c:pt>
                <c:pt idx="770">
                  <c:v>2.026262020341085</c:v>
                </c:pt>
                <c:pt idx="771">
                  <c:v>2.026481590994699</c:v>
                </c:pt>
                <c:pt idx="772">
                  <c:v>2.026699881205269</c:v>
                </c:pt>
                <c:pt idx="773">
                  <c:v>2.026916892599771</c:v>
                </c:pt>
                <c:pt idx="774">
                  <c:v>2.027132626832644</c:v>
                </c:pt>
                <c:pt idx="775">
                  <c:v>2.027347085585756</c:v>
                </c:pt>
                <c:pt idx="776">
                  <c:v>2.027560270568371</c:v>
                </c:pt>
                <c:pt idx="777">
                  <c:v>2.027772183517112</c:v>
                </c:pt>
                <c:pt idx="778">
                  <c:v>2.027982826195923</c:v>
                </c:pt>
                <c:pt idx="779">
                  <c:v>2.028192200396037</c:v>
                </c:pt>
                <c:pt idx="780">
                  <c:v>2.028400307935935</c:v>
                </c:pt>
                <c:pt idx="781">
                  <c:v>2.028607150661307</c:v>
                </c:pt>
                <c:pt idx="782">
                  <c:v>2.028812730445017</c:v>
                </c:pt>
                <c:pt idx="783">
                  <c:v>2.029017049187062</c:v>
                </c:pt>
                <c:pt idx="784">
                  <c:v>2.02922010881453</c:v>
                </c:pt>
                <c:pt idx="785">
                  <c:v>2.029421911281564</c:v>
                </c:pt>
                <c:pt idx="786">
                  <c:v>2.029622458569315</c:v>
                </c:pt>
                <c:pt idx="787">
                  <c:v>2.029821752685907</c:v>
                </c:pt>
                <c:pt idx="788">
                  <c:v>2.030019795666385</c:v>
                </c:pt>
                <c:pt idx="789">
                  <c:v>2.030216589572686</c:v>
                </c:pt>
                <c:pt idx="790">
                  <c:v>2.030412136493579</c:v>
                </c:pt>
                <c:pt idx="791">
                  <c:v>2.030606438544633</c:v>
                </c:pt>
                <c:pt idx="792">
                  <c:v>2.030799497868169</c:v>
                </c:pt>
                <c:pt idx="793">
                  <c:v>2.030991316633209</c:v>
                </c:pt>
                <c:pt idx="794">
                  <c:v>2.031181897035438</c:v>
                </c:pt>
                <c:pt idx="795">
                  <c:v>2.031371241297151</c:v>
                </c:pt>
                <c:pt idx="796">
                  <c:v>2.031559351667206</c:v>
                </c:pt>
                <c:pt idx="797">
                  <c:v>2.031746230420984</c:v>
                </c:pt>
                <c:pt idx="798">
                  <c:v>2.031931879860327</c:v>
                </c:pt>
                <c:pt idx="799">
                  <c:v>2.032116302313504</c:v>
                </c:pt>
                <c:pt idx="800">
                  <c:v>2.032299500135144</c:v>
                </c:pt>
                <c:pt idx="801">
                  <c:v>2.032481475706202</c:v>
                </c:pt>
                <c:pt idx="802">
                  <c:v>2.032662231433896</c:v>
                </c:pt>
                <c:pt idx="803">
                  <c:v>2.032841769751666</c:v>
                </c:pt>
                <c:pt idx="804">
                  <c:v>2.033020093119107</c:v>
                </c:pt>
                <c:pt idx="805">
                  <c:v>2.033197204021933</c:v>
                </c:pt>
                <c:pt idx="806">
                  <c:v>2.033373104971911</c:v>
                </c:pt>
                <c:pt idx="807">
                  <c:v>2.033547798506813</c:v>
                </c:pt>
                <c:pt idx="808">
                  <c:v>2.03372128719036</c:v>
                </c:pt>
                <c:pt idx="809">
                  <c:v>2.033893573612167</c:v>
                </c:pt>
                <c:pt idx="810">
                  <c:v>2.034064660387686</c:v>
                </c:pt>
                <c:pt idx="811">
                  <c:v>2.03423455015815</c:v>
                </c:pt>
                <c:pt idx="812">
                  <c:v>2.034403245590521</c:v>
                </c:pt>
                <c:pt idx="813">
                  <c:v>2.034570749377421</c:v>
                </c:pt>
                <c:pt idx="814">
                  <c:v>2.034737064237089</c:v>
                </c:pt>
                <c:pt idx="815">
                  <c:v>2.034902192913307</c:v>
                </c:pt>
                <c:pt idx="816">
                  <c:v>2.035066138175353</c:v>
                </c:pt>
                <c:pt idx="817">
                  <c:v>2.035228902817936</c:v>
                </c:pt>
                <c:pt idx="818">
                  <c:v>2.035390489661133</c:v>
                </c:pt>
                <c:pt idx="819">
                  <c:v>2.035550901550337</c:v>
                </c:pt>
                <c:pt idx="820">
                  <c:v>2.035710141356183</c:v>
                </c:pt>
                <c:pt idx="821">
                  <c:v>2.035868211974496</c:v>
                </c:pt>
                <c:pt idx="822">
                  <c:v>2.036025116326225</c:v>
                </c:pt>
                <c:pt idx="823">
                  <c:v>2.03618085735738</c:v>
                </c:pt>
                <c:pt idx="824">
                  <c:v>2.036335438038967</c:v>
                </c:pt>
                <c:pt idx="825">
                  <c:v>2.036488861366928</c:v>
                </c:pt>
                <c:pt idx="826">
                  <c:v>2.036641130362067</c:v>
                </c:pt>
                <c:pt idx="827">
                  <c:v>2.036792248070002</c:v>
                </c:pt>
                <c:pt idx="828">
                  <c:v>2.036942217561076</c:v>
                </c:pt>
                <c:pt idx="829">
                  <c:v>2.03709104193031</c:v>
                </c:pt>
                <c:pt idx="830">
                  <c:v>2.037238724297326</c:v>
                </c:pt>
                <c:pt idx="831">
                  <c:v>2.037385267806285</c:v>
                </c:pt>
                <c:pt idx="832">
                  <c:v>2.037530675625815</c:v>
                </c:pt>
                <c:pt idx="833">
                  <c:v>2.037674950948942</c:v>
                </c:pt>
                <c:pt idx="834">
                  <c:v>2.037818096993028</c:v>
                </c:pt>
                <c:pt idx="835">
                  <c:v>2.03796011699969</c:v>
                </c:pt>
                <c:pt idx="836">
                  <c:v>2.038101014234745</c:v>
                </c:pt>
                <c:pt idx="837">
                  <c:v>2.038240791988121</c:v>
                </c:pt>
                <c:pt idx="838">
                  <c:v>2.038379453573804</c:v>
                </c:pt>
                <c:pt idx="839">
                  <c:v>2.038517002329756</c:v>
                </c:pt>
                <c:pt idx="840">
                  <c:v>2.038653441617845</c:v>
                </c:pt>
                <c:pt idx="841">
                  <c:v>2.03878877482377</c:v>
                </c:pt>
                <c:pt idx="842">
                  <c:v>2.038923005356997</c:v>
                </c:pt>
                <c:pt idx="843">
                  <c:v>2.039056136650677</c:v>
                </c:pt>
                <c:pt idx="844">
                  <c:v>2.039188172161572</c:v>
                </c:pt>
                <c:pt idx="845">
                  <c:v>2.039319115369984</c:v>
                </c:pt>
                <c:pt idx="846">
                  <c:v>2.039448969779682</c:v>
                </c:pt>
                <c:pt idx="847">
                  <c:v>2.03957773891782</c:v>
                </c:pt>
                <c:pt idx="848">
                  <c:v>2.039705426334867</c:v>
                </c:pt>
                <c:pt idx="849">
                  <c:v>2.039832035604527</c:v>
                </c:pt>
                <c:pt idx="850">
                  <c:v>2.039957570323665</c:v>
                </c:pt>
                <c:pt idx="851">
                  <c:v>2.040082034112227</c:v>
                </c:pt>
                <c:pt idx="852">
                  <c:v>2.040205430613165</c:v>
                </c:pt>
                <c:pt idx="853">
                  <c:v>2.040327763492356</c:v>
                </c:pt>
                <c:pt idx="854">
                  <c:v>2.040449036438526</c:v>
                </c:pt>
                <c:pt idx="855">
                  <c:v>2.040569253163168</c:v>
                </c:pt>
                <c:pt idx="856">
                  <c:v>2.040688417400465</c:v>
                </c:pt>
                <c:pt idx="857">
                  <c:v>2.040806532907212</c:v>
                </c:pt>
                <c:pt idx="858">
                  <c:v>2.040923603462728</c:v>
                </c:pt>
                <c:pt idx="859">
                  <c:v>2.041039632868784</c:v>
                </c:pt>
                <c:pt idx="860">
                  <c:v>2.041154624949515</c:v>
                </c:pt>
                <c:pt idx="861">
                  <c:v>2.041268583551344</c:v>
                </c:pt>
                <c:pt idx="862">
                  <c:v>2.041381512542894</c:v>
                </c:pt>
                <c:pt idx="863">
                  <c:v>2.041493415814912</c:v>
                </c:pt>
                <c:pt idx="864">
                  <c:v>2.041604297280179</c:v>
                </c:pt>
                <c:pt idx="865">
                  <c:v>2.041714160873432</c:v>
                </c:pt>
                <c:pt idx="866">
                  <c:v>2.04182301055128</c:v>
                </c:pt>
                <c:pt idx="867">
                  <c:v>2.041930850292115</c:v>
                </c:pt>
                <c:pt idx="868">
                  <c:v>2.042037684096036</c:v>
                </c:pt>
                <c:pt idx="869">
                  <c:v>2.042143515984757</c:v>
                </c:pt>
                <c:pt idx="870">
                  <c:v>2.04224835000152</c:v>
                </c:pt>
                <c:pt idx="871">
                  <c:v>2.042352190211019</c:v>
                </c:pt>
                <c:pt idx="872">
                  <c:v>2.042455040699303</c:v>
                </c:pt>
                <c:pt idx="873">
                  <c:v>2.042556905573698</c:v>
                </c:pt>
                <c:pt idx="874">
                  <c:v>2.042657788962718</c:v>
                </c:pt>
                <c:pt idx="875">
                  <c:v>2.042757695015971</c:v>
                </c:pt>
                <c:pt idx="876">
                  <c:v>2.042856627904083</c:v>
                </c:pt>
                <c:pt idx="877">
                  <c:v>2.042954591818603</c:v>
                </c:pt>
                <c:pt idx="878">
                  <c:v>2.043051590971913</c:v>
                </c:pt>
                <c:pt idx="879">
                  <c:v>2.043147629597147</c:v>
                </c:pt>
                <c:pt idx="880">
                  <c:v>2.043242711948093</c:v>
                </c:pt>
                <c:pt idx="881">
                  <c:v>2.043336842299111</c:v>
                </c:pt>
                <c:pt idx="882">
                  <c:v>2.043430024945041</c:v>
                </c:pt>
                <c:pt idx="883">
                  <c:v>2.043522264201111</c:v>
                </c:pt>
                <c:pt idx="884">
                  <c:v>2.04361356440285</c:v>
                </c:pt>
                <c:pt idx="885">
                  <c:v>2.043703929905993</c:v>
                </c:pt>
                <c:pt idx="886">
                  <c:v>2.043793365086397</c:v>
                </c:pt>
                <c:pt idx="887">
                  <c:v>2.043881874339944</c:v>
                </c:pt>
                <c:pt idx="888">
                  <c:v>2.043969462082448</c:v>
                </c:pt>
                <c:pt idx="889">
                  <c:v>2.04405613274957</c:v>
                </c:pt>
                <c:pt idx="890">
                  <c:v>2.044141890796723</c:v>
                </c:pt>
                <c:pt idx="891">
                  <c:v>2.044226740698975</c:v>
                </c:pt>
                <c:pt idx="892">
                  <c:v>2.04431068695096</c:v>
                </c:pt>
                <c:pt idx="893">
                  <c:v>2.044393734066789</c:v>
                </c:pt>
                <c:pt idx="894">
                  <c:v>2.044475886579947</c:v>
                </c:pt>
                <c:pt idx="895">
                  <c:v>2.044557149043211</c:v>
                </c:pt>
                <c:pt idx="896">
                  <c:v>2.044637526028543</c:v>
                </c:pt>
                <c:pt idx="897">
                  <c:v>2.044717022127009</c:v>
                </c:pt>
                <c:pt idx="898">
                  <c:v>2.044795641948675</c:v>
                </c:pt>
                <c:pt idx="899">
                  <c:v>2.044873390122515</c:v>
                </c:pt>
                <c:pt idx="900">
                  <c:v>2.044950271296318</c:v>
                </c:pt>
                <c:pt idx="901">
                  <c:v>2.045026290136595</c:v>
                </c:pt>
                <c:pt idx="902">
                  <c:v>2.045101451328474</c:v>
                </c:pt>
                <c:pt idx="903">
                  <c:v>2.045175759575611</c:v>
                </c:pt>
                <c:pt idx="904">
                  <c:v>2.0452492196001</c:v>
                </c:pt>
                <c:pt idx="905">
                  <c:v>2.045321836142362</c:v>
                </c:pt>
                <c:pt idx="906">
                  <c:v>2.045393613961059</c:v>
                </c:pt>
                <c:pt idx="907">
                  <c:v>2.045464557833</c:v>
                </c:pt>
                <c:pt idx="908">
                  <c:v>2.045534672553033</c:v>
                </c:pt>
                <c:pt idx="909">
                  <c:v>2.045603962933955</c:v>
                </c:pt>
                <c:pt idx="910">
                  <c:v>2.045672433806416</c:v>
                </c:pt>
                <c:pt idx="911">
                  <c:v>2.04574009001882</c:v>
                </c:pt>
                <c:pt idx="912">
                  <c:v>2.045806936437222</c:v>
                </c:pt>
                <c:pt idx="913">
                  <c:v>2.045872977945241</c:v>
                </c:pt>
                <c:pt idx="914">
                  <c:v>2.045938219443948</c:v>
                </c:pt>
                <c:pt idx="915">
                  <c:v>2.046002665851782</c:v>
                </c:pt>
                <c:pt idx="916">
                  <c:v>2.046066322104437</c:v>
                </c:pt>
                <c:pt idx="917">
                  <c:v>2.046129193154778</c:v>
                </c:pt>
                <c:pt idx="918">
                  <c:v>2.046191283972732</c:v>
                </c:pt>
                <c:pt idx="919">
                  <c:v>2.046252599545191</c:v>
                </c:pt>
                <c:pt idx="920">
                  <c:v>2.046313144875914</c:v>
                </c:pt>
                <c:pt idx="921">
                  <c:v>2.046372924985429</c:v>
                </c:pt>
                <c:pt idx="922">
                  <c:v>2.04643194491093</c:v>
                </c:pt>
                <c:pt idx="923">
                  <c:v>2.04649020970618</c:v>
                </c:pt>
                <c:pt idx="924">
                  <c:v>2.046547724441408</c:v>
                </c:pt>
                <c:pt idx="925">
                  <c:v>2.046604494203212</c:v>
                </c:pt>
                <c:pt idx="926">
                  <c:v>2.046660524094461</c:v>
                </c:pt>
                <c:pt idx="927">
                  <c:v>2.046715819234186</c:v>
                </c:pt>
                <c:pt idx="928">
                  <c:v>2.046770384757489</c:v>
                </c:pt>
                <c:pt idx="929">
                  <c:v>2.046824225815439</c:v>
                </c:pt>
                <c:pt idx="930">
                  <c:v>2.046877347574966</c:v>
                </c:pt>
                <c:pt idx="931">
                  <c:v>2.046929755218771</c:v>
                </c:pt>
                <c:pt idx="932">
                  <c:v>2.046981453945215</c:v>
                </c:pt>
                <c:pt idx="933">
                  <c:v>2.047032448968225</c:v>
                </c:pt>
                <c:pt idx="934">
                  <c:v>2.047082745517186</c:v>
                </c:pt>
                <c:pt idx="935">
                  <c:v>2.047132348836848</c:v>
                </c:pt>
                <c:pt idx="936">
                  <c:v>2.047181264187218</c:v>
                </c:pt>
                <c:pt idx="937">
                  <c:v>2.047229496843457</c:v>
                </c:pt>
                <c:pt idx="938">
                  <c:v>2.047277052095791</c:v>
                </c:pt>
                <c:pt idx="939">
                  <c:v>2.047323935249391</c:v>
                </c:pt>
                <c:pt idx="940">
                  <c:v>2.047370151624288</c:v>
                </c:pt>
                <c:pt idx="941">
                  <c:v>2.047415706555259</c:v>
                </c:pt>
                <c:pt idx="942">
                  <c:v>2.047460605391734</c:v>
                </c:pt>
                <c:pt idx="943">
                  <c:v>2.047504853497689</c:v>
                </c:pt>
                <c:pt idx="944">
                  <c:v>2.047548456251544</c:v>
                </c:pt>
                <c:pt idx="945">
                  <c:v>2.04759141904606</c:v>
                </c:pt>
                <c:pt idx="946">
                  <c:v>2.047633747288245</c:v>
                </c:pt>
                <c:pt idx="947">
                  <c:v>2.047675446399239</c:v>
                </c:pt>
                <c:pt idx="948">
                  <c:v>2.047716521814227</c:v>
                </c:pt>
                <c:pt idx="949">
                  <c:v>2.047756978982319</c:v>
                </c:pt>
                <c:pt idx="950">
                  <c:v>2.047796823366462</c:v>
                </c:pt>
                <c:pt idx="951">
                  <c:v>2.047836060443333</c:v>
                </c:pt>
                <c:pt idx="952">
                  <c:v>2.047874695703232</c:v>
                </c:pt>
                <c:pt idx="953">
                  <c:v>2.04791273464999</c:v>
                </c:pt>
                <c:pt idx="954">
                  <c:v>2.047950182800858</c:v>
                </c:pt>
                <c:pt idx="955">
                  <c:v>2.047987045686404</c:v>
                </c:pt>
                <c:pt idx="956">
                  <c:v>2.048023328850414</c:v>
                </c:pt>
                <c:pt idx="957">
                  <c:v>2.048059037849795</c:v>
                </c:pt>
                <c:pt idx="958">
                  <c:v>2.048094178254459</c:v>
                </c:pt>
                <c:pt idx="959">
                  <c:v>2.048128755647236</c:v>
                </c:pt>
                <c:pt idx="960">
                  <c:v>2.048162775623755</c:v>
                </c:pt>
                <c:pt idx="961">
                  <c:v>2.048196243792356</c:v>
                </c:pt>
                <c:pt idx="962">
                  <c:v>2.048229165773982</c:v>
                </c:pt>
                <c:pt idx="963">
                  <c:v>2.048261547202073</c:v>
                </c:pt>
                <c:pt idx="964">
                  <c:v>2.048293393722468</c:v>
                </c:pt>
                <c:pt idx="965">
                  <c:v>2.048324710993306</c:v>
                </c:pt>
                <c:pt idx="966">
                  <c:v>2.048355504684912</c:v>
                </c:pt>
                <c:pt idx="967">
                  <c:v>2.048385780479709</c:v>
                </c:pt>
                <c:pt idx="968">
                  <c:v>2.048415544072102</c:v>
                </c:pt>
                <c:pt idx="969">
                  <c:v>2.048444801168389</c:v>
                </c:pt>
                <c:pt idx="970">
                  <c:v>2.048473557486647</c:v>
                </c:pt>
                <c:pt idx="971">
                  <c:v>2.048501818756638</c:v>
                </c:pt>
                <c:pt idx="972">
                  <c:v>2.048529590719705</c:v>
                </c:pt>
                <c:pt idx="973">
                  <c:v>2.048556879128665</c:v>
                </c:pt>
                <c:pt idx="974">
                  <c:v>2.048583689747716</c:v>
                </c:pt>
                <c:pt idx="975">
                  <c:v>2.048610028352327</c:v>
                </c:pt>
                <c:pt idx="976">
                  <c:v>2.04863590072914</c:v>
                </c:pt>
                <c:pt idx="977">
                  <c:v>2.048661312675868</c:v>
                </c:pt>
                <c:pt idx="978">
                  <c:v>2.048686270001193</c:v>
                </c:pt>
                <c:pt idx="979">
                  <c:v>2.048710778524665</c:v>
                </c:pt>
                <c:pt idx="980">
                  <c:v>2.048734844076599</c:v>
                </c:pt>
                <c:pt idx="981">
                  <c:v>2.048758472497976</c:v>
                </c:pt>
                <c:pt idx="982">
                  <c:v>2.048781669640338</c:v>
                </c:pt>
                <c:pt idx="983">
                  <c:v>2.048804441365689</c:v>
                </c:pt>
                <c:pt idx="984">
                  <c:v>2.048826793546397</c:v>
                </c:pt>
                <c:pt idx="985">
                  <c:v>2.048848732065087</c:v>
                </c:pt>
                <c:pt idx="986">
                  <c:v>2.048870262814545</c:v>
                </c:pt>
                <c:pt idx="987">
                  <c:v>2.048891391697613</c:v>
                </c:pt>
                <c:pt idx="988">
                  <c:v>2.048912124627092</c:v>
                </c:pt>
                <c:pt idx="989">
                  <c:v>2.048932467525641</c:v>
                </c:pt>
                <c:pt idx="990">
                  <c:v>2.048952426325672</c:v>
                </c:pt>
                <c:pt idx="991">
                  <c:v>2.048972006969257</c:v>
                </c:pt>
                <c:pt idx="992">
                  <c:v>2.048991215408026</c:v>
                </c:pt>
                <c:pt idx="993">
                  <c:v>2.049010057603056</c:v>
                </c:pt>
                <c:pt idx="994">
                  <c:v>2.049028539524791</c:v>
                </c:pt>
                <c:pt idx="995">
                  <c:v>2.049046667152925</c:v>
                </c:pt>
                <c:pt idx="996">
                  <c:v>2.049064446476314</c:v>
                </c:pt>
                <c:pt idx="997">
                  <c:v>2.049081883492866</c:v>
                </c:pt>
                <c:pt idx="998">
                  <c:v>2.049098984209449</c:v>
                </c:pt>
                <c:pt idx="999">
                  <c:v>2.049115754641794</c:v>
                </c:pt>
                <c:pt idx="1000">
                  <c:v>2.049132200814388</c:v>
                </c:pt>
                <c:pt idx="1001">
                  <c:v>2.049148328760381</c:v>
                </c:pt>
                <c:pt idx="1002">
                  <c:v>2.049164144521486</c:v>
                </c:pt>
                <c:pt idx="1003">
                  <c:v>2.049179654147879</c:v>
                </c:pt>
                <c:pt idx="1004">
                  <c:v>2.049194863698105</c:v>
                </c:pt>
                <c:pt idx="1005">
                  <c:v>2.049209779238975</c:v>
                </c:pt>
                <c:pt idx="1006">
                  <c:v>2.049224406845469</c:v>
                </c:pt>
                <c:pt idx="1007">
                  <c:v>2.049238752600642</c:v>
                </c:pt>
                <c:pt idx="1008">
                  <c:v>2.049252822595525</c:v>
                </c:pt>
                <c:pt idx="1009">
                  <c:v>2.049266622929022</c:v>
                </c:pt>
                <c:pt idx="1010">
                  <c:v>2.04928015970782</c:v>
                </c:pt>
                <c:pt idx="1011">
                  <c:v>2.04929343904629</c:v>
                </c:pt>
                <c:pt idx="1012">
                  <c:v>2.049306467066392</c:v>
                </c:pt>
                <c:pt idx="1013">
                  <c:v>2.049319249897572</c:v>
                </c:pt>
                <c:pt idx="1014">
                  <c:v>2.049331793676671</c:v>
                </c:pt>
                <c:pt idx="1015">
                  <c:v>2.04934410454783</c:v>
                </c:pt>
                <c:pt idx="1016">
                  <c:v>2.04935618866239</c:v>
                </c:pt>
                <c:pt idx="1017">
                  <c:v>2.0493680521788</c:v>
                </c:pt>
                <c:pt idx="1018">
                  <c:v>2.049379701262518</c:v>
                </c:pt>
                <c:pt idx="1019">
                  <c:v>2.049391142085923</c:v>
                </c:pt>
                <c:pt idx="1020">
                  <c:v>2.049402380828206</c:v>
                </c:pt>
                <c:pt idx="1021">
                  <c:v>2.049413423675292</c:v>
                </c:pt>
                <c:pt idx="1022">
                  <c:v>2.049424276819735</c:v>
                </c:pt>
                <c:pt idx="1023">
                  <c:v>2.049434946460624</c:v>
                </c:pt>
                <c:pt idx="1024">
                  <c:v>2.049445438803495</c:v>
                </c:pt>
                <c:pt idx="1025">
                  <c:v>2.049455760060231</c:v>
                </c:pt>
                <c:pt idx="1026">
                  <c:v>2.049465916448974</c:v>
                </c:pt>
                <c:pt idx="1027">
                  <c:v>2.049475914194025</c:v>
                </c:pt>
                <c:pt idx="1028">
                  <c:v>2.049485759525757</c:v>
                </c:pt>
                <c:pt idx="1029">
                  <c:v>2.049495458680521</c:v>
                </c:pt>
                <c:pt idx="1030">
                  <c:v>2.049505017900549</c:v>
                </c:pt>
                <c:pt idx="1031">
                  <c:v>2.04951444343387</c:v>
                </c:pt>
                <c:pt idx="1032">
                  <c:v>2.04952374153421</c:v>
                </c:pt>
                <c:pt idx="1033">
                  <c:v>2.049532918460905</c:v>
                </c:pt>
                <c:pt idx="1034">
                  <c:v>2.049541980478807</c:v>
                </c:pt>
                <c:pt idx="1035">
                  <c:v>2.049550933858197</c:v>
                </c:pt>
                <c:pt idx="1036">
                  <c:v>2.049559784874689</c:v>
                </c:pt>
                <c:pt idx="1037">
                  <c:v>2.049568539809141</c:v>
                </c:pt>
                <c:pt idx="1038">
                  <c:v>2.049577204947568</c:v>
                </c:pt>
                <c:pt idx="1039">
                  <c:v>2.049585786581049</c:v>
                </c:pt>
                <c:pt idx="1040">
                  <c:v>2.049594291005635</c:v>
                </c:pt>
                <c:pt idx="1041">
                  <c:v>2.049602724522265</c:v>
                </c:pt>
                <c:pt idx="1042">
                  <c:v>2.049611093436673</c:v>
                </c:pt>
                <c:pt idx="1043">
                  <c:v>2.0496194040593</c:v>
                </c:pt>
                <c:pt idx="1044">
                  <c:v>2.049627662705209</c:v>
                </c:pt>
                <c:pt idx="1045">
                  <c:v>2.049635875693988</c:v>
                </c:pt>
                <c:pt idx="1046">
                  <c:v>2.049644049349673</c:v>
                </c:pt>
                <c:pt idx="1047">
                  <c:v>2.049652190000651</c:v>
                </c:pt>
                <c:pt idx="1048">
                  <c:v>2.04966030397958</c:v>
                </c:pt>
                <c:pt idx="1049">
                  <c:v>2.049668397623297</c:v>
                </c:pt>
                <c:pt idx="1050">
                  <c:v>2.049676477272733</c:v>
                </c:pt>
                <c:pt idx="1051">
                  <c:v>2.049684549272828</c:v>
                </c:pt>
                <c:pt idx="1052">
                  <c:v>2.049692619972443</c:v>
                </c:pt>
                <c:pt idx="1053">
                  <c:v>2.049700695724273</c:v>
                </c:pt>
                <c:pt idx="1054">
                  <c:v>2.049708782884767</c:v>
                </c:pt>
                <c:pt idx="1055">
                  <c:v>2.04971688781404</c:v>
                </c:pt>
                <c:pt idx="1056">
                  <c:v>2.049725016875781</c:v>
                </c:pt>
                <c:pt idx="1057">
                  <c:v>2.049733176437185</c:v>
                </c:pt>
                <c:pt idx="1058">
                  <c:v>2.049741372868854</c:v>
                </c:pt>
                <c:pt idx="1059">
                  <c:v>2.049749612544716</c:v>
                </c:pt>
                <c:pt idx="1060">
                  <c:v>2.049757901841953</c:v>
                </c:pt>
                <c:pt idx="1061">
                  <c:v>2.049766247140901</c:v>
                </c:pt>
                <c:pt idx="1062">
                  <c:v>2.049774654824978</c:v>
                </c:pt>
                <c:pt idx="1063">
                  <c:v>2.049783131280601</c:v>
                </c:pt>
                <c:pt idx="1064">
                  <c:v>2.049791682897101</c:v>
                </c:pt>
                <c:pt idx="1065">
                  <c:v>2.049800316066642</c:v>
                </c:pt>
                <c:pt idx="1066">
                  <c:v>2.049809037184141</c:v>
                </c:pt>
                <c:pt idx="1067">
                  <c:v>2.049817852647185</c:v>
                </c:pt>
                <c:pt idx="1068">
                  <c:v>2.049826768855954</c:v>
                </c:pt>
                <c:pt idx="1069">
                  <c:v>2.049835792213136</c:v>
                </c:pt>
                <c:pt idx="1070">
                  <c:v>2.049844929123851</c:v>
                </c:pt>
                <c:pt idx="1071">
                  <c:v>2.049854185995571</c:v>
                </c:pt>
                <c:pt idx="1072">
                  <c:v>2.049863569238036</c:v>
                </c:pt>
                <c:pt idx="1073">
                  <c:v>2.049873085263185</c:v>
                </c:pt>
                <c:pt idx="1074">
                  <c:v>2.049882740485065</c:v>
                </c:pt>
                <c:pt idx="1075">
                  <c:v>2.049892541319766</c:v>
                </c:pt>
                <c:pt idx="1076">
                  <c:v>2.049902494185332</c:v>
                </c:pt>
                <c:pt idx="1077">
                  <c:v>2.049912605501694</c:v>
                </c:pt>
                <c:pt idx="1078">
                  <c:v>2.04992288169058</c:v>
                </c:pt>
                <c:pt idx="1079">
                  <c:v>2.049933329175455</c:v>
                </c:pt>
                <c:pt idx="1080">
                  <c:v>2.049943954381432</c:v>
                </c:pt>
                <c:pt idx="1081">
                  <c:v>2.049954763735195</c:v>
                </c:pt>
                <c:pt idx="1082">
                  <c:v>2.04996576366494</c:v>
                </c:pt>
                <c:pt idx="1083">
                  <c:v>2.04997696060028</c:v>
                </c:pt>
                <c:pt idx="1084">
                  <c:v>2.049988360972181</c:v>
                </c:pt>
                <c:pt idx="1085">
                  <c:v>2.049999971212891</c:v>
                </c:pt>
                <c:pt idx="1086">
                  <c:v>2.050011797755851</c:v>
                </c:pt>
                <c:pt idx="1087">
                  <c:v>2.050023847035641</c:v>
                </c:pt>
                <c:pt idx="1088">
                  <c:v>2.050036125487896</c:v>
                </c:pt>
                <c:pt idx="1089">
                  <c:v>2.050048639549228</c:v>
                </c:pt>
                <c:pt idx="1090">
                  <c:v>2.050061395657169</c:v>
                </c:pt>
                <c:pt idx="1091">
                  <c:v>2.050074400250086</c:v>
                </c:pt>
                <c:pt idx="1092">
                  <c:v>2.050087659767113</c:v>
                </c:pt>
                <c:pt idx="1093">
                  <c:v>2.050101180648088</c:v>
                </c:pt>
                <c:pt idx="1094">
                  <c:v>2.050114969333463</c:v>
                </c:pt>
                <c:pt idx="1095">
                  <c:v>2.050129032264258</c:v>
                </c:pt>
                <c:pt idx="1096">
                  <c:v>2.050143375881974</c:v>
                </c:pt>
                <c:pt idx="1097">
                  <c:v>2.050158006628529</c:v>
                </c:pt>
                <c:pt idx="1098">
                  <c:v>2.050172930946186</c:v>
                </c:pt>
                <c:pt idx="1099">
                  <c:v>2.050188155277491</c:v>
                </c:pt>
                <c:pt idx="1100">
                  <c:v>2.050203686065198</c:v>
                </c:pt>
                <c:pt idx="1101">
                  <c:v>2.050219529752204</c:v>
                </c:pt>
                <c:pt idx="1102">
                  <c:v>2.050235692781481</c:v>
                </c:pt>
                <c:pt idx="1103">
                  <c:v>2.05025218159601</c:v>
                </c:pt>
                <c:pt idx="1104">
                  <c:v>2.050269002638714</c:v>
                </c:pt>
                <c:pt idx="1105">
                  <c:v>2.050286162352388</c:v>
                </c:pt>
                <c:pt idx="1106">
                  <c:v>2.05030366717964</c:v>
                </c:pt>
                <c:pt idx="1107">
                  <c:v>2.05032152356282</c:v>
                </c:pt>
                <c:pt idx="1108">
                  <c:v>2.050339737943956</c:v>
                </c:pt>
                <c:pt idx="1109">
                  <c:v>2.050358316764695</c:v>
                </c:pt>
                <c:pt idx="1110">
                  <c:v>2.050377266466231</c:v>
                </c:pt>
                <c:pt idx="1111">
                  <c:v>2.050396593489243</c:v>
                </c:pt>
                <c:pt idx="1112">
                  <c:v>2.050416304273837</c:v>
                </c:pt>
                <c:pt idx="1113">
                  <c:v>2.050436405259477</c:v>
                </c:pt>
                <c:pt idx="1114">
                  <c:v>2.050456902884927</c:v>
                </c:pt>
                <c:pt idx="1115">
                  <c:v>2.050477803588185</c:v>
                </c:pt>
                <c:pt idx="1116">
                  <c:v>2.050499113806422</c:v>
                </c:pt>
                <c:pt idx="1117">
                  <c:v>2.050520839975928</c:v>
                </c:pt>
                <c:pt idx="1118">
                  <c:v>2.05054298853204</c:v>
                </c:pt>
                <c:pt idx="1119">
                  <c:v>2.050565565909086</c:v>
                </c:pt>
                <c:pt idx="1120">
                  <c:v>2.050588578540332</c:v>
                </c:pt>
                <c:pt idx="1121">
                  <c:v>2.050612032857911</c:v>
                </c:pt>
                <c:pt idx="1122">
                  <c:v>2.050635935292773</c:v>
                </c:pt>
                <c:pt idx="1123">
                  <c:v>2.050660292274622</c:v>
                </c:pt>
                <c:pt idx="1124">
                  <c:v>2.050685110231858</c:v>
                </c:pt>
                <c:pt idx="1125">
                  <c:v>2.050710395591521</c:v>
                </c:pt>
                <c:pt idx="1126">
                  <c:v>2.05073615477923</c:v>
                </c:pt>
                <c:pt idx="1127">
                  <c:v>2.050762394219134</c:v>
                </c:pt>
                <c:pt idx="1128">
                  <c:v>2.050789120333846</c:v>
                </c:pt>
                <c:pt idx="1129">
                  <c:v>2.050816339544391</c:v>
                </c:pt>
                <c:pt idx="1130">
                  <c:v>2.050844058270156</c:v>
                </c:pt>
                <c:pt idx="1131">
                  <c:v>2.050872282928821</c:v>
                </c:pt>
                <c:pt idx="1132">
                  <c:v>2.05090101993632</c:v>
                </c:pt>
                <c:pt idx="1133">
                  <c:v>2.050930275706775</c:v>
                </c:pt>
                <c:pt idx="1134">
                  <c:v>2.05096005665245</c:v>
                </c:pt>
                <c:pt idx="1135">
                  <c:v>2.050990369183692</c:v>
                </c:pt>
                <c:pt idx="1136">
                  <c:v>2.051021219708879</c:v>
                </c:pt>
                <c:pt idx="1137">
                  <c:v>2.051052614634371</c:v>
                </c:pt>
                <c:pt idx="1138">
                  <c:v>2.051084560364457</c:v>
                </c:pt>
                <c:pt idx="1139">
                  <c:v>2.051117063301296</c:v>
                </c:pt>
                <c:pt idx="1140">
                  <c:v>2.051150129844876</c:v>
                </c:pt>
                <c:pt idx="1141">
                  <c:v>2.051183766392958</c:v>
                </c:pt>
                <c:pt idx="1142">
                  <c:v>2.051217979341025</c:v>
                </c:pt>
                <c:pt idx="1143">
                  <c:v>2.051252775082235</c:v>
                </c:pt>
                <c:pt idx="1144">
                  <c:v>2.051288160007369</c:v>
                </c:pt>
                <c:pt idx="1145">
                  <c:v>2.051324140504784</c:v>
                </c:pt>
                <c:pt idx="1146">
                  <c:v>2.051360722960362</c:v>
                </c:pt>
                <c:pt idx="1147">
                  <c:v>2.051397913757463</c:v>
                </c:pt>
                <c:pt idx="1148">
                  <c:v>2.051435719276877</c:v>
                </c:pt>
                <c:pt idx="1149">
                  <c:v>2.05147414589678</c:v>
                </c:pt>
                <c:pt idx="1150">
                  <c:v>2.05151319999268</c:v>
                </c:pt>
                <c:pt idx="1151">
                  <c:v>2.051552887937377</c:v>
                </c:pt>
                <c:pt idx="1152">
                  <c:v>2.051593216100914</c:v>
                </c:pt>
                <c:pt idx="1153">
                  <c:v>2.051634190850535</c:v>
                </c:pt>
                <c:pt idx="1154">
                  <c:v>2.051675818550632</c:v>
                </c:pt>
                <c:pt idx="1155">
                  <c:v>2.05171810556271</c:v>
                </c:pt>
                <c:pt idx="1156">
                  <c:v>2.051761058245335</c:v>
                </c:pt>
                <c:pt idx="1157">
                  <c:v>2.051804682954096</c:v>
                </c:pt>
                <c:pt idx="1158">
                  <c:v>2.051848986041557</c:v>
                </c:pt>
                <c:pt idx="1159">
                  <c:v>2.051893973857219</c:v>
                </c:pt>
                <c:pt idx="1160">
                  <c:v>2.05193965274747</c:v>
                </c:pt>
                <c:pt idx="1161">
                  <c:v>2.051986029055552</c:v>
                </c:pt>
                <c:pt idx="1162">
                  <c:v>2.052033109121516</c:v>
                </c:pt>
                <c:pt idx="1163">
                  <c:v>2.052080899282174</c:v>
                </c:pt>
                <c:pt idx="1164">
                  <c:v>2.05212940587107</c:v>
                </c:pt>
                <c:pt idx="1165">
                  <c:v>2.052178635218431</c:v>
                </c:pt>
                <c:pt idx="1166">
                  <c:v>2.052228593651132</c:v>
                </c:pt>
                <c:pt idx="1167">
                  <c:v>2.052279287492653</c:v>
                </c:pt>
                <c:pt idx="1168">
                  <c:v>2.052330723063044</c:v>
                </c:pt>
                <c:pt idx="1169">
                  <c:v>2.05238290667888</c:v>
                </c:pt>
                <c:pt idx="1170">
                  <c:v>2.052435844653233</c:v>
                </c:pt>
                <c:pt idx="1171">
                  <c:v>2.052489543295624</c:v>
                </c:pt>
                <c:pt idx="1172">
                  <c:v>2.052544008911993</c:v>
                </c:pt>
                <c:pt idx="1173">
                  <c:v>2.052599247804657</c:v>
                </c:pt>
                <c:pt idx="1174">
                  <c:v>2.052655266272282</c:v>
                </c:pt>
                <c:pt idx="1175">
                  <c:v>2.052712070609831</c:v>
                </c:pt>
                <c:pt idx="1176">
                  <c:v>2.052769667108552</c:v>
                </c:pt>
                <c:pt idx="1177">
                  <c:v>2.052828062055918</c:v>
                </c:pt>
                <c:pt idx="1178">
                  <c:v>2.05288726173561</c:v>
                </c:pt>
                <c:pt idx="1179">
                  <c:v>2.052947272427478</c:v>
                </c:pt>
                <c:pt idx="1180">
                  <c:v>2.053008100407506</c:v>
                </c:pt>
                <c:pt idx="1181">
                  <c:v>2.053069751947775</c:v>
                </c:pt>
                <c:pt idx="1182">
                  <c:v>2.053132233316437</c:v>
                </c:pt>
                <c:pt idx="1183">
                  <c:v>2.053195550777682</c:v>
                </c:pt>
                <c:pt idx="1184">
                  <c:v>2.053259710591703</c:v>
                </c:pt>
                <c:pt idx="1185">
                  <c:v>2.05332471901466</c:v>
                </c:pt>
                <c:pt idx="1186">
                  <c:v>2.053390582298663</c:v>
                </c:pt>
                <c:pt idx="1187">
                  <c:v>2.053457306691723</c:v>
                </c:pt>
                <c:pt idx="1188">
                  <c:v>2.05352489843774</c:v>
                </c:pt>
                <c:pt idx="1189">
                  <c:v>2.053593363776461</c:v>
                </c:pt>
                <c:pt idx="1190">
                  <c:v>2.053662708943448</c:v>
                </c:pt>
                <c:pt idx="1191">
                  <c:v>2.053732940170065</c:v>
                </c:pt>
                <c:pt idx="1192">
                  <c:v>2.053804063683432</c:v>
                </c:pt>
                <c:pt idx="1193">
                  <c:v>2.05387608570641</c:v>
                </c:pt>
                <c:pt idx="1194">
                  <c:v>2.053949012457561</c:v>
                </c:pt>
                <c:pt idx="1195">
                  <c:v>2.054022850151132</c:v>
                </c:pt>
                <c:pt idx="1196">
                  <c:v>2.054097604997026</c:v>
                </c:pt>
                <c:pt idx="1197">
                  <c:v>2.054173283200765</c:v>
                </c:pt>
                <c:pt idx="1198">
                  <c:v>2.054249890963477</c:v>
                </c:pt>
                <c:pt idx="1199">
                  <c:v>2.054327434481866</c:v>
                </c:pt>
                <c:pt idx="1200">
                  <c:v>2.054405919948185</c:v>
                </c:pt>
                <c:pt idx="1201">
                  <c:v>2.054485353550212</c:v>
                </c:pt>
                <c:pt idx="1202">
                  <c:v>2.054565741471229</c:v>
                </c:pt>
                <c:pt idx="1203">
                  <c:v>2.054647089889991</c:v>
                </c:pt>
                <c:pt idx="1204">
                  <c:v>2.054729404980713</c:v>
                </c:pt>
                <c:pt idx="1205">
                  <c:v>2.054812692913034</c:v>
                </c:pt>
                <c:pt idx="1206">
                  <c:v>2.054896959852005</c:v>
                </c:pt>
                <c:pt idx="1207">
                  <c:v>2.054982211958062</c:v>
                </c:pt>
                <c:pt idx="1208">
                  <c:v>2.055068455387007</c:v>
                </c:pt>
                <c:pt idx="1209">
                  <c:v>2.055155696289983</c:v>
                </c:pt>
                <c:pt idx="1210">
                  <c:v>2.055243940813456</c:v>
                </c:pt>
                <c:pt idx="1211">
                  <c:v>2.055333195099192</c:v>
                </c:pt>
                <c:pt idx="1212">
                  <c:v>2.055423465284236</c:v>
                </c:pt>
                <c:pt idx="1213">
                  <c:v>2.055514757500903</c:v>
                </c:pt>
                <c:pt idx="1214">
                  <c:v>2.055607077876738</c:v>
                </c:pt>
                <c:pt idx="1215">
                  <c:v>2.05570043253452</c:v>
                </c:pt>
                <c:pt idx="1216">
                  <c:v>2.055794827592226</c:v>
                </c:pt>
                <c:pt idx="1217">
                  <c:v>2.05589026916302</c:v>
                </c:pt>
                <c:pt idx="1218">
                  <c:v>2.055986763355238</c:v>
                </c:pt>
                <c:pt idx="1219">
                  <c:v>2.056084316272367</c:v>
                </c:pt>
                <c:pt idx="1220">
                  <c:v>2.056182934013028</c:v>
                </c:pt>
                <c:pt idx="1221">
                  <c:v>2.056282622670956</c:v>
                </c:pt>
                <c:pt idx="1222">
                  <c:v>2.056383388334996</c:v>
                </c:pt>
                <c:pt idx="1223">
                  <c:v>2.056485237089075</c:v>
                </c:pt>
                <c:pt idx="1224">
                  <c:v>2.05658817501219</c:v>
                </c:pt>
                <c:pt idx="1225">
                  <c:v>2.056692208178398</c:v>
                </c:pt>
                <c:pt idx="1226">
                  <c:v>2.056797342656797</c:v>
                </c:pt>
                <c:pt idx="1227">
                  <c:v>2.056903584511508</c:v>
                </c:pt>
                <c:pt idx="1228">
                  <c:v>2.057010939801673</c:v>
                </c:pt>
                <c:pt idx="1229">
                  <c:v>2.057119414581432</c:v>
                </c:pt>
                <c:pt idx="1230">
                  <c:v>2.057229014899915</c:v>
                </c:pt>
                <c:pt idx="1231">
                  <c:v>2.057339746801219</c:v>
                </c:pt>
                <c:pt idx="1232">
                  <c:v>2.057451616324419</c:v>
                </c:pt>
                <c:pt idx="1233">
                  <c:v>2.057564629503528</c:v>
                </c:pt>
                <c:pt idx="1234">
                  <c:v>2.057678792367507</c:v>
                </c:pt>
                <c:pt idx="1235">
                  <c:v>2.057794110940248</c:v>
                </c:pt>
                <c:pt idx="1236">
                  <c:v>2.057910591240552</c:v>
                </c:pt>
                <c:pt idx="1237">
                  <c:v>2.058028239282143</c:v>
                </c:pt>
                <c:pt idx="1238">
                  <c:v>2.05814706107363</c:v>
                </c:pt>
                <c:pt idx="1239">
                  <c:v>2.058267062618524</c:v>
                </c:pt>
                <c:pt idx="1240">
                  <c:v>2.058388249915208</c:v>
                </c:pt>
                <c:pt idx="1241">
                  <c:v>2.058510628956941</c:v>
                </c:pt>
                <c:pt idx="1242">
                  <c:v>2.058634205731845</c:v>
                </c:pt>
                <c:pt idx="1243">
                  <c:v>2.0587589862229</c:v>
                </c:pt>
                <c:pt idx="1244">
                  <c:v>2.058884976407929</c:v>
                </c:pt>
                <c:pt idx="1245">
                  <c:v>2.059012182259604</c:v>
                </c:pt>
                <c:pt idx="1246">
                  <c:v>2.059140609745429</c:v>
                </c:pt>
                <c:pt idx="1247">
                  <c:v>2.059270264827733</c:v>
                </c:pt>
                <c:pt idx="1248">
                  <c:v>2.059401153463674</c:v>
                </c:pt>
                <c:pt idx="1249">
                  <c:v>2.059533281605217</c:v>
                </c:pt>
                <c:pt idx="1250">
                  <c:v>2.059666655199153</c:v>
                </c:pt>
                <c:pt idx="1251">
                  <c:v>2.059801280187068</c:v>
                </c:pt>
                <c:pt idx="1252">
                  <c:v>2.059937162505355</c:v>
                </c:pt>
                <c:pt idx="1253">
                  <c:v>2.060074308085205</c:v>
                </c:pt>
                <c:pt idx="1254">
                  <c:v>2.060212722852603</c:v>
                </c:pt>
                <c:pt idx="1255">
                  <c:v>2.060352412728328</c:v>
                </c:pt>
                <c:pt idx="1256">
                  <c:v>2.060493383627945</c:v>
                </c:pt>
                <c:pt idx="1257">
                  <c:v>2.060635641461804</c:v>
                </c:pt>
                <c:pt idx="1258">
                  <c:v>2.06077919213504</c:v>
                </c:pt>
                <c:pt idx="1259">
                  <c:v>2.060924041547566</c:v>
                </c:pt>
                <c:pt idx="1260">
                  <c:v>2.061070195594082</c:v>
                </c:pt>
                <c:pt idx="1261">
                  <c:v>2.061217660164063</c:v>
                </c:pt>
                <c:pt idx="1262">
                  <c:v>2.061366441141758</c:v>
                </c:pt>
                <c:pt idx="1263">
                  <c:v>2.061516544406197</c:v>
                </c:pt>
                <c:pt idx="1264">
                  <c:v>2.061667975831189</c:v>
                </c:pt>
                <c:pt idx="1265">
                  <c:v>2.061820741285318</c:v>
                </c:pt>
                <c:pt idx="1266">
                  <c:v>2.061974846631949</c:v>
                </c:pt>
                <c:pt idx="1267">
                  <c:v>2.06213029772922</c:v>
                </c:pt>
                <c:pt idx="1268">
                  <c:v>2.062287100430056</c:v>
                </c:pt>
                <c:pt idx="1269">
                  <c:v>2.062445260582161</c:v>
                </c:pt>
                <c:pt idx="1270">
                  <c:v>2.062604784028022</c:v>
                </c:pt>
                <c:pt idx="1271">
                  <c:v>2.062765676604915</c:v>
                </c:pt>
                <c:pt idx="1272">
                  <c:v>2.062927944144905</c:v>
                </c:pt>
                <c:pt idx="1273">
                  <c:v>2.063091592474844</c:v>
                </c:pt>
                <c:pt idx="1274">
                  <c:v>2.063256627416385</c:v>
                </c:pt>
                <c:pt idx="1275">
                  <c:v>2.063423054785978</c:v>
                </c:pt>
                <c:pt idx="1276">
                  <c:v>2.063590880394874</c:v>
                </c:pt>
                <c:pt idx="1277">
                  <c:v>2.063760110049137</c:v>
                </c:pt>
                <c:pt idx="1278">
                  <c:v>2.063930749549635</c:v>
                </c:pt>
                <c:pt idx="1279">
                  <c:v>2.064102804692061</c:v>
                </c:pt>
                <c:pt idx="1280">
                  <c:v>2.064276281266928</c:v>
                </c:pt>
                <c:pt idx="1281">
                  <c:v>2.064451185059573</c:v>
                </c:pt>
                <c:pt idx="1282">
                  <c:v>2.064627521850172</c:v>
                </c:pt>
                <c:pt idx="1283">
                  <c:v>2.064805297413742</c:v>
                </c:pt>
                <c:pt idx="1284">
                  <c:v>2.064984517520145</c:v>
                </c:pt>
                <c:pt idx="1285">
                  <c:v>2.065165187934099</c:v>
                </c:pt>
                <c:pt idx="1286">
                  <c:v>2.065347314415182</c:v>
                </c:pt>
                <c:pt idx="1287">
                  <c:v>2.065530902717843</c:v>
                </c:pt>
                <c:pt idx="1288">
                  <c:v>2.065715958591408</c:v>
                </c:pt>
                <c:pt idx="1289">
                  <c:v>2.065902487780089</c:v>
                </c:pt>
                <c:pt idx="1290">
                  <c:v>2.066090496022991</c:v>
                </c:pt>
                <c:pt idx="1291">
                  <c:v>2.066279989054125</c:v>
                </c:pt>
                <c:pt idx="1292">
                  <c:v>2.066470972602411</c:v>
                </c:pt>
                <c:pt idx="1293">
                  <c:v>2.066663452391694</c:v>
                </c:pt>
                <c:pt idx="1294">
                  <c:v>2.066857434140751</c:v>
                </c:pt>
                <c:pt idx="1295">
                  <c:v>2.067052923563299</c:v>
                </c:pt>
                <c:pt idx="1296">
                  <c:v>2.067249926368013</c:v>
                </c:pt>
                <c:pt idx="1297">
                  <c:v>2.067448448258526</c:v>
                </c:pt>
                <c:pt idx="1298">
                  <c:v>2.067648494933442</c:v>
                </c:pt>
                <c:pt idx="1299">
                  <c:v>2.067850072086369</c:v>
                </c:pt>
                <c:pt idx="1300">
                  <c:v>2.068053185405893</c:v>
                </c:pt>
                <c:pt idx="1301">
                  <c:v>2.068257840575618</c:v>
                </c:pt>
                <c:pt idx="1302">
                  <c:v>2.068464043274175</c:v>
                </c:pt>
                <c:pt idx="1303">
                  <c:v>2.068671799175227</c:v>
                </c:pt>
                <c:pt idx="1304">
                  <c:v>2.068881113947479</c:v>
                </c:pt>
                <c:pt idx="1305">
                  <c:v>2.069091993254706</c:v>
                </c:pt>
                <c:pt idx="1306">
                  <c:v>2.069304442755751</c:v>
                </c:pt>
                <c:pt idx="1307">
                  <c:v>2.069518468104556</c:v>
                </c:pt>
                <c:pt idx="1308">
                  <c:v>2.06973407495015</c:v>
                </c:pt>
                <c:pt idx="1309">
                  <c:v>2.069951268936695</c:v>
                </c:pt>
                <c:pt idx="1310">
                  <c:v>2.070170055703477</c:v>
                </c:pt>
                <c:pt idx="1311">
                  <c:v>2.070390440884934</c:v>
                </c:pt>
                <c:pt idx="1312">
                  <c:v>2.070612430110657</c:v>
                </c:pt>
                <c:pt idx="1313">
                  <c:v>2.070836029005428</c:v>
                </c:pt>
                <c:pt idx="1314">
                  <c:v>2.071061243189211</c:v>
                </c:pt>
                <c:pt idx="1315">
                  <c:v>2.07128807827719</c:v>
                </c:pt>
                <c:pt idx="1316">
                  <c:v>2.071516539879771</c:v>
                </c:pt>
                <c:pt idx="1317">
                  <c:v>2.071746633602601</c:v>
                </c:pt>
                <c:pt idx="1318">
                  <c:v>2.071978365046592</c:v>
                </c:pt>
                <c:pt idx="1319">
                  <c:v>2.072211739807932</c:v>
                </c:pt>
                <c:pt idx="1320">
                  <c:v>2.072446763478105</c:v>
                </c:pt>
                <c:pt idx="1321">
                  <c:v>2.072683441643908</c:v>
                </c:pt>
                <c:pt idx="1322">
                  <c:v>2.072921779887468</c:v>
                </c:pt>
                <c:pt idx="1323">
                  <c:v>2.073161783786259</c:v>
                </c:pt>
                <c:pt idx="1324">
                  <c:v>2.073403458913133</c:v>
                </c:pt>
                <c:pt idx="1325">
                  <c:v>2.073646810836317</c:v>
                </c:pt>
                <c:pt idx="1326">
                  <c:v>2.073891845119457</c:v>
                </c:pt>
                <c:pt idx="1327">
                  <c:v>2.074138567321615</c:v>
                </c:pt>
                <c:pt idx="1328">
                  <c:v>2.074386982997303</c:v>
                </c:pt>
                <c:pt idx="1329">
                  <c:v>2.074637097696498</c:v>
                </c:pt>
                <c:pt idx="1330">
                  <c:v>2.074888916964666</c:v>
                </c:pt>
                <c:pt idx="1331">
                  <c:v>2.075142446342775</c:v>
                </c:pt>
                <c:pt idx="1332">
                  <c:v>2.075397691367322</c:v>
                </c:pt>
                <c:pt idx="1333">
                  <c:v>2.075654657570358</c:v>
                </c:pt>
                <c:pt idx="1334">
                  <c:v>2.075913350479493</c:v>
                </c:pt>
                <c:pt idx="1335">
                  <c:v>2.076173775617937</c:v>
                </c:pt>
                <c:pt idx="1336">
                  <c:v>2.076435938504511</c:v>
                </c:pt>
                <c:pt idx="1337">
                  <c:v>2.07669984465367</c:v>
                </c:pt>
                <c:pt idx="1338">
                  <c:v>2.076965499575528</c:v>
                </c:pt>
                <c:pt idx="1339">
                  <c:v>2.077232908775881</c:v>
                </c:pt>
                <c:pt idx="1340">
                  <c:v>2.077502077756225</c:v>
                </c:pt>
                <c:pt idx="1341">
                  <c:v>2.077773012013781</c:v>
                </c:pt>
                <c:pt idx="1342">
                  <c:v>2.078045717041525</c:v>
                </c:pt>
                <c:pt idx="1343">
                  <c:v>2.078320198328202</c:v>
                </c:pt>
                <c:pt idx="1344">
                  <c:v>2.078596461358355</c:v>
                </c:pt>
                <c:pt idx="1345">
                  <c:v>2.078874511612347</c:v>
                </c:pt>
                <c:pt idx="1346">
                  <c:v>2.079154354566388</c:v>
                </c:pt>
                <c:pt idx="1347">
                  <c:v>2.079435995692561</c:v>
                </c:pt>
                <c:pt idx="1348">
                  <c:v>2.079719440458834</c:v>
                </c:pt>
                <c:pt idx="1349">
                  <c:v>2.080004694329107</c:v>
                </c:pt>
                <c:pt idx="1350">
                  <c:v>2.080291762763212</c:v>
                </c:pt>
                <c:pt idx="1351">
                  <c:v>2.080580651216964</c:v>
                </c:pt>
                <c:pt idx="1352">
                  <c:v>2.080871365142166</c:v>
                </c:pt>
                <c:pt idx="1353">
                  <c:v>2.081163909986645</c:v>
                </c:pt>
                <c:pt idx="1354">
                  <c:v>2.081458291194279</c:v>
                </c:pt>
                <c:pt idx="1355">
                  <c:v>2.081754514205018</c:v>
                </c:pt>
                <c:pt idx="1356">
                  <c:v>2.082052584454915</c:v>
                </c:pt>
                <c:pt idx="1357">
                  <c:v>2.08235250737615</c:v>
                </c:pt>
                <c:pt idx="1358">
                  <c:v>2.082654288397058</c:v>
                </c:pt>
                <c:pt idx="1359">
                  <c:v>2.082957932942161</c:v>
                </c:pt>
                <c:pt idx="1360">
                  <c:v>2.083263446432186</c:v>
                </c:pt>
                <c:pt idx="1361">
                  <c:v>2.0835708342841</c:v>
                </c:pt>
                <c:pt idx="1362">
                  <c:v>2.08388010191114</c:v>
                </c:pt>
                <c:pt idx="1363">
                  <c:v>2.084191254722831</c:v>
                </c:pt>
                <c:pt idx="1364">
                  <c:v>2.084504298125023</c:v>
                </c:pt>
                <c:pt idx="1365">
                  <c:v>2.084819237519921</c:v>
                </c:pt>
                <c:pt idx="1366">
                  <c:v>2.085136078306104</c:v>
                </c:pt>
                <c:pt idx="1367">
                  <c:v>2.085454825878564</c:v>
                </c:pt>
                <c:pt idx="1368">
                  <c:v>2.085775485628734</c:v>
                </c:pt>
                <c:pt idx="1369">
                  <c:v>2.086098062944508</c:v>
                </c:pt>
                <c:pt idx="1370">
                  <c:v>2.086422563210285</c:v>
                </c:pt>
                <c:pt idx="1371">
                  <c:v>2.086748991806991</c:v>
                </c:pt>
                <c:pt idx="1372">
                  <c:v>2.087077354112103</c:v>
                </c:pt>
                <c:pt idx="1373">
                  <c:v>2.087407655499693</c:v>
                </c:pt>
                <c:pt idx="1374">
                  <c:v>2.087739901340449</c:v>
                </c:pt>
                <c:pt idx="1375">
                  <c:v>2.088074097001709</c:v>
                </c:pt>
                <c:pt idx="1376">
                  <c:v>2.088410247847493</c:v>
                </c:pt>
                <c:pt idx="1377">
                  <c:v>2.088748359238529</c:v>
                </c:pt>
                <c:pt idx="1378">
                  <c:v>2.089088436532292</c:v>
                </c:pt>
                <c:pt idx="1379">
                  <c:v>2.089430485083025</c:v>
                </c:pt>
                <c:pt idx="1380">
                  <c:v>2.089774510241785</c:v>
                </c:pt>
                <c:pt idx="1381">
                  <c:v>2.090120517356461</c:v>
                </c:pt>
                <c:pt idx="1382">
                  <c:v>2.090468511771815</c:v>
                </c:pt>
                <c:pt idx="1383">
                  <c:v>2.090818498829509</c:v>
                </c:pt>
                <c:pt idx="1384">
                  <c:v>2.091170483868148</c:v>
                </c:pt>
                <c:pt idx="1385">
                  <c:v>2.091524472223293</c:v>
                </c:pt>
                <c:pt idx="1386">
                  <c:v>2.091880469227511</c:v>
                </c:pt>
                <c:pt idx="1387">
                  <c:v>2.092238480210405</c:v>
                </c:pt>
                <c:pt idx="1388">
                  <c:v>2.092598510498641</c:v>
                </c:pt>
                <c:pt idx="1389">
                  <c:v>2.092960565415987</c:v>
                </c:pt>
                <c:pt idx="1390">
                  <c:v>2.093324650283344</c:v>
                </c:pt>
                <c:pt idx="1391">
                  <c:v>2.093690770418784</c:v>
                </c:pt>
                <c:pt idx="1392">
                  <c:v>2.094058931137575</c:v>
                </c:pt>
                <c:pt idx="1393">
                  <c:v>2.09442913775223</c:v>
                </c:pt>
                <c:pt idx="1394">
                  <c:v>2.094801395572519</c:v>
                </c:pt>
                <c:pt idx="1395">
                  <c:v>2.095175709905528</c:v>
                </c:pt>
                <c:pt idx="1396">
                  <c:v>2.095552086055679</c:v>
                </c:pt>
                <c:pt idx="1397">
                  <c:v>2.095930529324766</c:v>
                </c:pt>
                <c:pt idx="1398">
                  <c:v>2.096311045011999</c:v>
                </c:pt>
                <c:pt idx="1399">
                  <c:v>2.096693638414025</c:v>
                </c:pt>
                <c:pt idx="1400">
                  <c:v>2.097078314824973</c:v>
                </c:pt>
                <c:pt idx="1401">
                  <c:v>2.097465079536493</c:v>
                </c:pt>
                <c:pt idx="1402">
                  <c:v>2.097853937837779</c:v>
                </c:pt>
                <c:pt idx="1403">
                  <c:v>2.098244895015617</c:v>
                </c:pt>
                <c:pt idx="1404">
                  <c:v>2.098637956354418</c:v>
                </c:pt>
                <c:pt idx="1405">
                  <c:v>2.099033127136243</c:v>
                </c:pt>
                <c:pt idx="1406">
                  <c:v>2.099430412640864</c:v>
                </c:pt>
                <c:pt idx="1407">
                  <c:v>2.099829818145773</c:v>
                </c:pt>
                <c:pt idx="1408">
                  <c:v>2.100231348926238</c:v>
                </c:pt>
                <c:pt idx="1409">
                  <c:v>2.10063501025533</c:v>
                </c:pt>
                <c:pt idx="1410">
                  <c:v>2.101040807403963</c:v>
                </c:pt>
                <c:pt idx="1411">
                  <c:v>2.101448745640937</c:v>
                </c:pt>
                <c:pt idx="1412">
                  <c:v>2.101858830232966</c:v>
                </c:pt>
                <c:pt idx="1413">
                  <c:v>2.102271066444715</c:v>
                </c:pt>
                <c:pt idx="1414">
                  <c:v>2.102685459538851</c:v>
                </c:pt>
                <c:pt idx="1415">
                  <c:v>2.103102014776067</c:v>
                </c:pt>
                <c:pt idx="1416">
                  <c:v>2.103520737415127</c:v>
                </c:pt>
                <c:pt idx="1417">
                  <c:v>2.103941632712898</c:v>
                </c:pt>
                <c:pt idx="1418">
                  <c:v>2.104364705924401</c:v>
                </c:pt>
                <c:pt idx="1419">
                  <c:v>2.104789962302831</c:v>
                </c:pt>
                <c:pt idx="1420">
                  <c:v>2.105217407099611</c:v>
                </c:pt>
                <c:pt idx="1421">
                  <c:v>2.105647045564426</c:v>
                </c:pt>
                <c:pt idx="1422">
                  <c:v>2.106078882945261</c:v>
                </c:pt>
                <c:pt idx="1423">
                  <c:v>2.106512924488435</c:v>
                </c:pt>
                <c:pt idx="1424">
                  <c:v>2.106949175438655</c:v>
                </c:pt>
                <c:pt idx="1425">
                  <c:v>2.107387641039038</c:v>
                </c:pt>
                <c:pt idx="1426">
                  <c:v>2.10782832653116</c:v>
                </c:pt>
                <c:pt idx="1427">
                  <c:v>2.108271237155098</c:v>
                </c:pt>
                <c:pt idx="1428">
                  <c:v>2.10871637814946</c:v>
                </c:pt>
                <c:pt idx="1429">
                  <c:v>2.109163754751437</c:v>
                </c:pt>
                <c:pt idx="1430">
                  <c:v>2.109613372196826</c:v>
                </c:pt>
                <c:pt idx="1431">
                  <c:v>2.110065235720093</c:v>
                </c:pt>
                <c:pt idx="1432">
                  <c:v>2.110519350554398</c:v>
                </c:pt>
                <c:pt idx="1433">
                  <c:v>2.110975721931632</c:v>
                </c:pt>
                <c:pt idx="1434">
                  <c:v>2.111434355082474</c:v>
                </c:pt>
                <c:pt idx="1435">
                  <c:v>2.111895255236413</c:v>
                </c:pt>
                <c:pt idx="1436">
                  <c:v>2.112358427621805</c:v>
                </c:pt>
                <c:pt idx="1437">
                  <c:v>2.112823877465902</c:v>
                </c:pt>
                <c:pt idx="1438">
                  <c:v>2.113291609994902</c:v>
                </c:pt>
                <c:pt idx="1439">
                  <c:v>2.113761630433978</c:v>
                </c:pt>
                <c:pt idx="1440">
                  <c:v>2.114233944007343</c:v>
                </c:pt>
                <c:pt idx="1441">
                  <c:v>2.114708555938266</c:v>
                </c:pt>
                <c:pt idx="1442">
                  <c:v>2.115185471449117</c:v>
                </c:pt>
                <c:pt idx="1443">
                  <c:v>2.11566469576143</c:v>
                </c:pt>
                <c:pt idx="1444">
                  <c:v>2.116146234095921</c:v>
                </c:pt>
                <c:pt idx="1445">
                  <c:v>2.116630091672544</c:v>
                </c:pt>
                <c:pt idx="1446">
                  <c:v>2.117116273710525</c:v>
                </c:pt>
                <c:pt idx="1447">
                  <c:v>2.117604785428414</c:v>
                </c:pt>
                <c:pt idx="1448">
                  <c:v>2.118095632044115</c:v>
                </c:pt>
                <c:pt idx="1449">
                  <c:v>2.118588818774934</c:v>
                </c:pt>
                <c:pt idx="1450">
                  <c:v>2.11908435083763</c:v>
                </c:pt>
                <c:pt idx="1451">
                  <c:v>2.119582233448444</c:v>
                </c:pt>
                <c:pt idx="1452">
                  <c:v>2.120082471823148</c:v>
                </c:pt>
                <c:pt idx="1453">
                  <c:v>2.120585071177091</c:v>
                </c:pt>
                <c:pt idx="1454">
                  <c:v>2.121090036725239</c:v>
                </c:pt>
                <c:pt idx="1455">
                  <c:v>2.121597373682215</c:v>
                </c:pt>
                <c:pt idx="1456">
                  <c:v>2.12210708726235</c:v>
                </c:pt>
                <c:pt idx="1457">
                  <c:v>2.12261918267972</c:v>
                </c:pt>
                <c:pt idx="1458">
                  <c:v>2.123133665148191</c:v>
                </c:pt>
                <c:pt idx="1459">
                  <c:v>2.12365053988146</c:v>
                </c:pt>
                <c:pt idx="1460">
                  <c:v>2.124169812093113</c:v>
                </c:pt>
                <c:pt idx="1461">
                  <c:v>2.124691486996645</c:v>
                </c:pt>
                <c:pt idx="1462">
                  <c:v>2.125215569805525</c:v>
                </c:pt>
                <c:pt idx="1463">
                  <c:v>2.125742065733231</c:v>
                </c:pt>
                <c:pt idx="1464">
                  <c:v>2.126270979993295</c:v>
                </c:pt>
                <c:pt idx="1465">
                  <c:v>2.126802317799345</c:v>
                </c:pt>
                <c:pt idx="1466">
                  <c:v>2.127336084365154</c:v>
                </c:pt>
                <c:pt idx="1467">
                  <c:v>2.127872284904684</c:v>
                </c:pt>
                <c:pt idx="1468">
                  <c:v>2.128410924632124</c:v>
                </c:pt>
                <c:pt idx="1469">
                  <c:v>2.12895200876195</c:v>
                </c:pt>
                <c:pt idx="1470">
                  <c:v>2.129495542508946</c:v>
                </c:pt>
                <c:pt idx="1471">
                  <c:v>2.130041531088278</c:v>
                </c:pt>
                <c:pt idx="1472">
                  <c:v>2.130589979715509</c:v>
                </c:pt>
                <c:pt idx="1473">
                  <c:v>2.131140893606671</c:v>
                </c:pt>
                <c:pt idx="1474">
                  <c:v>2.131694277978288</c:v>
                </c:pt>
                <c:pt idx="1475">
                  <c:v>2.132250138047439</c:v>
                </c:pt>
                <c:pt idx="1476">
                  <c:v>2.132808479031795</c:v>
                </c:pt>
                <c:pt idx="1477">
                  <c:v>2.133369306149661</c:v>
                </c:pt>
                <c:pt idx="1478">
                  <c:v>2.133932624620029</c:v>
                </c:pt>
                <c:pt idx="1479">
                  <c:v>2.134498439662623</c:v>
                </c:pt>
                <c:pt idx="1480">
                  <c:v>2.135066756497933</c:v>
                </c:pt>
                <c:pt idx="1481">
                  <c:v>2.135637580347288</c:v>
                </c:pt>
                <c:pt idx="1482">
                  <c:v>2.136210916432866</c:v>
                </c:pt>
                <c:pt idx="1483">
                  <c:v>2.13678676997777</c:v>
                </c:pt>
                <c:pt idx="1484">
                  <c:v>2.137365146206059</c:v>
                </c:pt>
                <c:pt idx="1485">
                  <c:v>2.137946050342799</c:v>
                </c:pt>
                <c:pt idx="1486">
                  <c:v>2.138529487614107</c:v>
                </c:pt>
                <c:pt idx="1487">
                  <c:v>2.139115463247202</c:v>
                </c:pt>
                <c:pt idx="1488">
                  <c:v>2.139703982470444</c:v>
                </c:pt>
                <c:pt idx="1489">
                  <c:v>2.140295050513389</c:v>
                </c:pt>
                <c:pt idx="1490">
                  <c:v>2.140888672606833</c:v>
                </c:pt>
                <c:pt idx="1491">
                  <c:v>2.141484853982848</c:v>
                </c:pt>
                <c:pt idx="1492">
                  <c:v>2.142083599874854</c:v>
                </c:pt>
                <c:pt idx="1493">
                  <c:v>2.142684915517632</c:v>
                </c:pt>
                <c:pt idx="1494">
                  <c:v>2.143288806147409</c:v>
                </c:pt>
                <c:pt idx="1495">
                  <c:v>2.143895277001872</c:v>
                </c:pt>
                <c:pt idx="1496">
                  <c:v>2.144504333320232</c:v>
                </c:pt>
                <c:pt idx="1497">
                  <c:v>2.145115980343274</c:v>
                </c:pt>
                <c:pt idx="1498">
                  <c:v>2.145730223313387</c:v>
                </c:pt>
                <c:pt idx="1499">
                  <c:v>2.146347067474634</c:v>
                </c:pt>
                <c:pt idx="1500">
                  <c:v>2.146966518072789</c:v>
                </c:pt>
                <c:pt idx="1501">
                  <c:v>2.147588580355374</c:v>
                </c:pt>
                <c:pt idx="1502">
                  <c:v>2.148213259571727</c:v>
                </c:pt>
                <c:pt idx="1503">
                  <c:v>2.148840560973032</c:v>
                </c:pt>
                <c:pt idx="1504">
                  <c:v>2.149470489812384</c:v>
                </c:pt>
                <c:pt idx="1505">
                  <c:v>2.150103051344817</c:v>
                </c:pt>
                <c:pt idx="1506">
                  <c:v>2.15073825082737</c:v>
                </c:pt>
                <c:pt idx="1507">
                  <c:v>2.151376093519128</c:v>
                </c:pt>
                <c:pt idx="1508">
                  <c:v>2.152016584681264</c:v>
                </c:pt>
                <c:pt idx="1509">
                  <c:v>2.1526597295771</c:v>
                </c:pt>
                <c:pt idx="1510">
                  <c:v>2.153305533472141</c:v>
                </c:pt>
                <c:pt idx="1511">
                  <c:v>2.153954001634142</c:v>
                </c:pt>
                <c:pt idx="1512">
                  <c:v>2.154605139333132</c:v>
                </c:pt>
                <c:pt idx="1513">
                  <c:v>2.155258951841487</c:v>
                </c:pt>
                <c:pt idx="1514">
                  <c:v>2.155915444433959</c:v>
                </c:pt>
                <c:pt idx="1515">
                  <c:v>2.156574622387738</c:v>
                </c:pt>
                <c:pt idx="1516">
                  <c:v>2.157236490982499</c:v>
                </c:pt>
                <c:pt idx="1517">
                  <c:v>2.157901055500437</c:v>
                </c:pt>
                <c:pt idx="1518">
                  <c:v>2.158568321226341</c:v>
                </c:pt>
                <c:pt idx="1519">
                  <c:v>2.159238293447618</c:v>
                </c:pt>
                <c:pt idx="1520">
                  <c:v>2.159910977454351</c:v>
                </c:pt>
                <c:pt idx="1521">
                  <c:v>2.160586378539362</c:v>
                </c:pt>
                <c:pt idx="1522">
                  <c:v>2.161264501998239</c:v>
                </c:pt>
                <c:pt idx="1523">
                  <c:v>2.161945353129396</c:v>
                </c:pt>
                <c:pt idx="1524">
                  <c:v>2.162628937234123</c:v>
                </c:pt>
                <c:pt idx="1525">
                  <c:v>2.163315259616634</c:v>
                </c:pt>
                <c:pt idx="1526">
                  <c:v>2.164004325584119</c:v>
                </c:pt>
                <c:pt idx="1527">
                  <c:v>2.164696140446783</c:v>
                </c:pt>
                <c:pt idx="1528">
                  <c:v>2.165390709517911</c:v>
                </c:pt>
                <c:pt idx="1529">
                  <c:v>2.166088038113902</c:v>
                </c:pt>
                <c:pt idx="1530">
                  <c:v>2.166788131554341</c:v>
                </c:pt>
                <c:pt idx="1531">
                  <c:v>2.167490995162013</c:v>
                </c:pt>
                <c:pt idx="1532">
                  <c:v>2.168196634262995</c:v>
                </c:pt>
                <c:pt idx="1533">
                  <c:v>2.168905054186672</c:v>
                </c:pt>
                <c:pt idx="1534">
                  <c:v>2.169616260265801</c:v>
                </c:pt>
                <c:pt idx="1535">
                  <c:v>2.170330257836564</c:v>
                </c:pt>
                <c:pt idx="1536">
                  <c:v>2.171047052238614</c:v>
                </c:pt>
                <c:pt idx="1537">
                  <c:v>2.171766648815124</c:v>
                </c:pt>
                <c:pt idx="1538">
                  <c:v>2.172489052912833</c:v>
                </c:pt>
                <c:pt idx="1539">
                  <c:v>2.173214269882107</c:v>
                </c:pt>
                <c:pt idx="1540">
                  <c:v>2.173942305076986</c:v>
                </c:pt>
                <c:pt idx="1541">
                  <c:v>2.174673163855221</c:v>
                </c:pt>
                <c:pt idx="1542">
                  <c:v>2.17540685157835</c:v>
                </c:pt>
                <c:pt idx="1543">
                  <c:v>2.176143373611723</c:v>
                </c:pt>
                <c:pt idx="1544">
                  <c:v>2.176882735324567</c:v>
                </c:pt>
                <c:pt idx="1545">
                  <c:v>2.177624942090031</c:v>
                </c:pt>
                <c:pt idx="1546">
                  <c:v>2.178369999285246</c:v>
                </c:pt>
                <c:pt idx="1547">
                  <c:v>2.179117912291351</c:v>
                </c:pt>
                <c:pt idx="1548">
                  <c:v>2.179868686493583</c:v>
                </c:pt>
                <c:pt idx="1549">
                  <c:v>2.18062232728129</c:v>
                </c:pt>
                <c:pt idx="1550">
                  <c:v>2.181378840048001</c:v>
                </c:pt>
                <c:pt idx="1551">
                  <c:v>2.182138230191475</c:v>
                </c:pt>
                <c:pt idx="1552">
                  <c:v>2.182900503113754</c:v>
                </c:pt>
                <c:pt idx="1553">
                  <c:v>2.183665664221198</c:v>
                </c:pt>
                <c:pt idx="1554">
                  <c:v>2.184433718924563</c:v>
                </c:pt>
                <c:pt idx="1555">
                  <c:v>2.185204672639029</c:v>
                </c:pt>
                <c:pt idx="1556">
                  <c:v>2.185978530784254</c:v>
                </c:pt>
                <c:pt idx="1557">
                  <c:v>2.186755298784445</c:v>
                </c:pt>
                <c:pt idx="1558">
                  <c:v>2.187534982068386</c:v>
                </c:pt>
                <c:pt idx="1559">
                  <c:v>2.188317586069499</c:v>
                </c:pt>
                <c:pt idx="1560">
                  <c:v>2.189103116225894</c:v>
                </c:pt>
                <c:pt idx="1561">
                  <c:v>2.189891577980421</c:v>
                </c:pt>
                <c:pt idx="1562">
                  <c:v>2.190682976780725</c:v>
                </c:pt>
                <c:pt idx="1563">
                  <c:v>2.19147731807929</c:v>
                </c:pt>
                <c:pt idx="1564">
                  <c:v>2.192274607333497</c:v>
                </c:pt>
                <c:pt idx="1565">
                  <c:v>2.193074850005665</c:v>
                </c:pt>
                <c:pt idx="1566">
                  <c:v>2.193878051563121</c:v>
                </c:pt>
                <c:pt idx="1567">
                  <c:v>2.194684217478238</c:v>
                </c:pt>
                <c:pt idx="1568">
                  <c:v>2.195493353228482</c:v>
                </c:pt>
                <c:pt idx="1569">
                  <c:v>2.19630546429649</c:v>
                </c:pt>
                <c:pt idx="1570">
                  <c:v>2.197120556170079</c:v>
                </c:pt>
                <c:pt idx="1571">
                  <c:v>2.19793863434234</c:v>
                </c:pt>
                <c:pt idx="1572">
                  <c:v>2.198759704311668</c:v>
                </c:pt>
                <c:pt idx="1573">
                  <c:v>2.199583771581813</c:v>
                </c:pt>
                <c:pt idx="1574">
                  <c:v>2.200410841661945</c:v>
                </c:pt>
                <c:pt idx="1575">
                  <c:v>2.201240920066692</c:v>
                </c:pt>
                <c:pt idx="1576">
                  <c:v>2.202074012316199</c:v>
                </c:pt>
                <c:pt idx="1577">
                  <c:v>2.202910123936183</c:v>
                </c:pt>
                <c:pt idx="1578">
                  <c:v>2.203749260457972</c:v>
                </c:pt>
                <c:pt idx="1579">
                  <c:v>2.204591427418577</c:v>
                </c:pt>
                <c:pt idx="1580">
                  <c:v>2.205436630360732</c:v>
                </c:pt>
                <c:pt idx="1581">
                  <c:v>2.20628487483294</c:v>
                </c:pt>
                <c:pt idx="1582">
                  <c:v>2.207136166389545</c:v>
                </c:pt>
                <c:pt idx="1583">
                  <c:v>2.207990510590761</c:v>
                </c:pt>
                <c:pt idx="1584">
                  <c:v>2.208847913002743</c:v>
                </c:pt>
                <c:pt idx="1585">
                  <c:v>2.209708379197635</c:v>
                </c:pt>
                <c:pt idx="1586">
                  <c:v>2.210571914753608</c:v>
                </c:pt>
                <c:pt idx="1587">
                  <c:v>2.211438525254938</c:v>
                </c:pt>
                <c:pt idx="1588">
                  <c:v>2.212308216292037</c:v>
                </c:pt>
                <c:pt idx="1589">
                  <c:v>2.213180993461521</c:v>
                </c:pt>
                <c:pt idx="1590">
                  <c:v>2.214056862366239</c:v>
                </c:pt>
                <c:pt idx="1591">
                  <c:v>2.214935828615364</c:v>
                </c:pt>
                <c:pt idx="1592">
                  <c:v>2.215817897824405</c:v>
                </c:pt>
                <c:pt idx="1593">
                  <c:v>2.21670307561529</c:v>
                </c:pt>
                <c:pt idx="1594">
                  <c:v>2.2175913676164</c:v>
                </c:pt>
                <c:pt idx="1595">
                  <c:v>2.218482779462634</c:v>
                </c:pt>
                <c:pt idx="1596">
                  <c:v>2.21937731679545</c:v>
                </c:pt>
                <c:pt idx="1597">
                  <c:v>2.220274985262933</c:v>
                </c:pt>
                <c:pt idx="1598">
                  <c:v>2.221175790519832</c:v>
                </c:pt>
                <c:pt idx="1599">
                  <c:v>2.222079738227625</c:v>
                </c:pt>
                <c:pt idx="1600">
                  <c:v>2.222986834054566</c:v>
                </c:pt>
                <c:pt idx="1601">
                  <c:v>2.223897083675741</c:v>
                </c:pt>
                <c:pt idx="1602">
                  <c:v>2.224810492773117</c:v>
                </c:pt>
                <c:pt idx="1603">
                  <c:v>2.225727067035593</c:v>
                </c:pt>
                <c:pt idx="1604">
                  <c:v>2.226646812159071</c:v>
                </c:pt>
                <c:pt idx="1605">
                  <c:v>2.227569733846487</c:v>
                </c:pt>
                <c:pt idx="1606">
                  <c:v>2.228495837807871</c:v>
                </c:pt>
                <c:pt idx="1607">
                  <c:v>2.229425129760409</c:v>
                </c:pt>
                <c:pt idx="1608">
                  <c:v>2.230357615428483</c:v>
                </c:pt>
                <c:pt idx="1609">
                  <c:v>2.231293300543736</c:v>
                </c:pt>
                <c:pt idx="1610">
                  <c:v>2.232232190845117</c:v>
                </c:pt>
                <c:pt idx="1611">
                  <c:v>2.233174292078939</c:v>
                </c:pt>
                <c:pt idx="1612">
                  <c:v>2.234119609998932</c:v>
                </c:pt>
                <c:pt idx="1613">
                  <c:v>2.235068150366291</c:v>
                </c:pt>
                <c:pt idx="1614">
                  <c:v>2.236019918949744</c:v>
                </c:pt>
                <c:pt idx="1615">
                  <c:v>2.23697492152558</c:v>
                </c:pt>
                <c:pt idx="1616">
                  <c:v>2.237933163877728</c:v>
                </c:pt>
                <c:pt idx="1617">
                  <c:v>2.238894651797801</c:v>
                </c:pt>
                <c:pt idx="1618">
                  <c:v>2.239859391085146</c:v>
                </c:pt>
                <c:pt idx="1619">
                  <c:v>2.240827387546897</c:v>
                </c:pt>
                <c:pt idx="1620">
                  <c:v>2.241798646998039</c:v>
                </c:pt>
                <c:pt idx="1621">
                  <c:v>2.242773175261454</c:v>
                </c:pt>
                <c:pt idx="1622">
                  <c:v>2.243750978167971</c:v>
                </c:pt>
                <c:pt idx="1623">
                  <c:v>2.244732061556422</c:v>
                </c:pt>
                <c:pt idx="1624">
                  <c:v>2.245716431273715</c:v>
                </c:pt>
                <c:pt idx="1625">
                  <c:v>2.24670409317485</c:v>
                </c:pt>
                <c:pt idx="1626">
                  <c:v>2.247695053123001</c:v>
                </c:pt>
                <c:pt idx="1627">
                  <c:v>2.248689316989569</c:v>
                </c:pt>
                <c:pt idx="1628">
                  <c:v>2.249686890654225</c:v>
                </c:pt>
                <c:pt idx="1629">
                  <c:v>2.250687780004963</c:v>
                </c:pt>
                <c:pt idx="1630">
                  <c:v>2.251691990938166</c:v>
                </c:pt>
                <c:pt idx="1631">
                  <c:v>2.252699529358652</c:v>
                </c:pt>
                <c:pt idx="1632">
                  <c:v>2.253710401179726</c:v>
                </c:pt>
                <c:pt idx="1633">
                  <c:v>2.254724612323243</c:v>
                </c:pt>
                <c:pt idx="1634">
                  <c:v>2.255742168719652</c:v>
                </c:pt>
                <c:pt idx="1635">
                  <c:v>2.256763076308055</c:v>
                </c:pt>
                <c:pt idx="1636">
                  <c:v>2.257787341036257</c:v>
                </c:pt>
                <c:pt idx="1637">
                  <c:v>2.258814968860829</c:v>
                </c:pt>
                <c:pt idx="1638">
                  <c:v>2.259845965747159</c:v>
                </c:pt>
                <c:pt idx="1639">
                  <c:v>2.260880337669494</c:v>
                </c:pt>
                <c:pt idx="1640">
                  <c:v>2.261918090611013</c:v>
                </c:pt>
                <c:pt idx="1641">
                  <c:v>2.262959230563869</c:v>
                </c:pt>
                <c:pt idx="1642">
                  <c:v>2.264003763529244</c:v>
                </c:pt>
                <c:pt idx="1643">
                  <c:v>2.265051695517411</c:v>
                </c:pt>
                <c:pt idx="1644">
                  <c:v>2.266103032547779</c:v>
                </c:pt>
                <c:pt idx="1645">
                  <c:v>2.267157780648955</c:v>
                </c:pt>
                <c:pt idx="1646">
                  <c:v>2.268215945858792</c:v>
                </c:pt>
                <c:pt idx="1647">
                  <c:v>2.269277534224443</c:v>
                </c:pt>
                <c:pt idx="1648">
                  <c:v>2.27034255180243</c:v>
                </c:pt>
                <c:pt idx="1649">
                  <c:v>2.271411004658675</c:v>
                </c:pt>
                <c:pt idx="1650">
                  <c:v>2.272482898868574</c:v>
                </c:pt>
                <c:pt idx="1651">
                  <c:v>2.273558240517039</c:v>
                </c:pt>
                <c:pt idx="1652">
                  <c:v>2.274637035698563</c:v>
                </c:pt>
                <c:pt idx="1653">
                  <c:v>2.27571929051726</c:v>
                </c:pt>
                <c:pt idx="1654">
                  <c:v>2.27680501108694</c:v>
                </c:pt>
                <c:pt idx="1655">
                  <c:v>2.277894203531144</c:v>
                </c:pt>
                <c:pt idx="1656">
                  <c:v>2.27898687398321</c:v>
                </c:pt>
                <c:pt idx="1657">
                  <c:v>2.280083028586324</c:v>
                </c:pt>
                <c:pt idx="1658">
                  <c:v>2.281182673493575</c:v>
                </c:pt>
                <c:pt idx="1659">
                  <c:v>2.282285814868009</c:v>
                </c:pt>
                <c:pt idx="1660">
                  <c:v>2.283392458882683</c:v>
                </c:pt>
                <c:pt idx="1661">
                  <c:v>2.284502611720722</c:v>
                </c:pt>
                <c:pt idx="1662">
                  <c:v>2.285616279575377</c:v>
                </c:pt>
                <c:pt idx="1663">
                  <c:v>2.286733468650072</c:v>
                </c:pt>
                <c:pt idx="1664">
                  <c:v>2.287854185158461</c:v>
                </c:pt>
                <c:pt idx="1665">
                  <c:v>2.288978435324484</c:v>
                </c:pt>
                <c:pt idx="1666">
                  <c:v>2.290106225382428</c:v>
                </c:pt>
                <c:pt idx="1667">
                  <c:v>2.291237561576966</c:v>
                </c:pt>
                <c:pt idx="1668">
                  <c:v>2.29237245016323</c:v>
                </c:pt>
                <c:pt idx="1669">
                  <c:v>2.293510897406856</c:v>
                </c:pt>
                <c:pt idx="1670">
                  <c:v>2.294652909584036</c:v>
                </c:pt>
                <c:pt idx="1671">
                  <c:v>2.295798492981582</c:v>
                </c:pt>
                <c:pt idx="1672">
                  <c:v>2.296947653896975</c:v>
                </c:pt>
                <c:pt idx="1673">
                  <c:v>2.298100398638415</c:v>
                </c:pt>
                <c:pt idx="1674">
                  <c:v>2.299256733524897</c:v>
                </c:pt>
                <c:pt idx="1675">
                  <c:v>2.300416664886238</c:v>
                </c:pt>
                <c:pt idx="1676">
                  <c:v>2.301580199063148</c:v>
                </c:pt>
                <c:pt idx="1677">
                  <c:v>2.302747342407289</c:v>
                </c:pt>
                <c:pt idx="1678">
                  <c:v>2.303918101281317</c:v>
                </c:pt>
                <c:pt idx="1679">
                  <c:v>2.30509248205894</c:v>
                </c:pt>
                <c:pt idx="1680">
                  <c:v>2.306270491124985</c:v>
                </c:pt>
                <c:pt idx="1681">
                  <c:v>2.307452134875447</c:v>
                </c:pt>
                <c:pt idx="1682">
                  <c:v>2.308637419717525</c:v>
                </c:pt>
                <c:pt idx="1683">
                  <c:v>2.309826352069712</c:v>
                </c:pt>
                <c:pt idx="1684">
                  <c:v>2.311018938361823</c:v>
                </c:pt>
                <c:pt idx="1685">
                  <c:v>2.312215185035065</c:v>
                </c:pt>
                <c:pt idx="1686">
                  <c:v>2.313415098542077</c:v>
                </c:pt>
                <c:pt idx="1687">
                  <c:v>2.314618685347007</c:v>
                </c:pt>
                <c:pt idx="1688">
                  <c:v>2.315825951925547</c:v>
                </c:pt>
                <c:pt idx="1689">
                  <c:v>2.317036904764997</c:v>
                </c:pt>
                <c:pt idx="1690">
                  <c:v>2.31825155036432</c:v>
                </c:pt>
                <c:pt idx="1691">
                  <c:v>2.319469895234203</c:v>
                </c:pt>
                <c:pt idx="1692">
                  <c:v>2.320691945897097</c:v>
                </c:pt>
                <c:pt idx="1693">
                  <c:v>2.321917708887289</c:v>
                </c:pt>
                <c:pt idx="1694">
                  <c:v>2.32314719075094</c:v>
                </c:pt>
                <c:pt idx="1695">
                  <c:v>2.324380398046168</c:v>
                </c:pt>
                <c:pt idx="1696">
                  <c:v>2.325617337343065</c:v>
                </c:pt>
                <c:pt idx="1697">
                  <c:v>2.326858015223786</c:v>
                </c:pt>
                <c:pt idx="1698">
                  <c:v>2.328102438282591</c:v>
                </c:pt>
                <c:pt idx="1699">
                  <c:v>2.329350613125897</c:v>
                </c:pt>
                <c:pt idx="1700">
                  <c:v>2.330602546372333</c:v>
                </c:pt>
                <c:pt idx="1701">
                  <c:v>2.331858244652812</c:v>
                </c:pt>
                <c:pt idx="1702">
                  <c:v>2.333117714610565</c:v>
                </c:pt>
                <c:pt idx="1703">
                  <c:v>2.334380962901209</c:v>
                </c:pt>
                <c:pt idx="1704">
                  <c:v>2.335647996192801</c:v>
                </c:pt>
                <c:pt idx="1705">
                  <c:v>2.336918821165888</c:v>
                </c:pt>
                <c:pt idx="1706">
                  <c:v>2.338193444513567</c:v>
                </c:pt>
                <c:pt idx="1707">
                  <c:v>2.339471872941544</c:v>
                </c:pt>
                <c:pt idx="1708">
                  <c:v>2.340754113168177</c:v>
                </c:pt>
                <c:pt idx="1709">
                  <c:v>2.342040171924554</c:v>
                </c:pt>
                <c:pt idx="1710">
                  <c:v>2.343330055954521</c:v>
                </c:pt>
                <c:pt idx="1711">
                  <c:v>2.344623772014756</c:v>
                </c:pt>
                <c:pt idx="1712">
                  <c:v>2.345921326874823</c:v>
                </c:pt>
                <c:pt idx="1713">
                  <c:v>2.347222727317223</c:v>
                </c:pt>
                <c:pt idx="1714">
                  <c:v>2.348527980137449</c:v>
                </c:pt>
                <c:pt idx="1715">
                  <c:v>2.349837092144047</c:v>
                </c:pt>
                <c:pt idx="1716">
                  <c:v>2.351150070158665</c:v>
                </c:pt>
                <c:pt idx="1717">
                  <c:v>2.352466921016115</c:v>
                </c:pt>
                <c:pt idx="1718">
                  <c:v>2.353787651564422</c:v>
                </c:pt>
                <c:pt idx="1719">
                  <c:v>2.355112268664894</c:v>
                </c:pt>
                <c:pt idx="1720">
                  <c:v>2.356440779192152</c:v>
                </c:pt>
                <c:pt idx="1721">
                  <c:v>2.357773190034215</c:v>
                </c:pt>
                <c:pt idx="1722">
                  <c:v>2.359109508092535</c:v>
                </c:pt>
                <c:pt idx="1723">
                  <c:v>2.360449740282059</c:v>
                </c:pt>
                <c:pt idx="1724">
                  <c:v>2.361793893531288</c:v>
                </c:pt>
                <c:pt idx="1725">
                  <c:v>2.363141974782328</c:v>
                </c:pt>
                <c:pt idx="1726">
                  <c:v>2.364493990990955</c:v>
                </c:pt>
                <c:pt idx="1727">
                  <c:v>2.365849949126652</c:v>
                </c:pt>
                <c:pt idx="1728">
                  <c:v>2.367209856172681</c:v>
                </c:pt>
                <c:pt idx="1729">
                  <c:v>2.368573719126144</c:v>
                </c:pt>
                <c:pt idx="1730">
                  <c:v>2.369941544998018</c:v>
                </c:pt>
                <c:pt idx="1731">
                  <c:v>2.37131334081322</c:v>
                </c:pt>
                <c:pt idx="1732">
                  <c:v>2.372689113610678</c:v>
                </c:pt>
                <c:pt idx="1733">
                  <c:v>2.37406887044336</c:v>
                </c:pt>
                <c:pt idx="1734">
                  <c:v>2.375452618378356</c:v>
                </c:pt>
                <c:pt idx="1735">
                  <c:v>2.376840364496912</c:v>
                </c:pt>
                <c:pt idx="1736">
                  <c:v>2.378232115894499</c:v>
                </c:pt>
                <c:pt idx="1737">
                  <c:v>2.379627879680865</c:v>
                </c:pt>
                <c:pt idx="1738">
                  <c:v>2.381027662980093</c:v>
                </c:pt>
                <c:pt idx="1739">
                  <c:v>2.382431472930651</c:v>
                </c:pt>
                <c:pt idx="1740">
                  <c:v>2.383839316685459</c:v>
                </c:pt>
                <c:pt idx="1741">
                  <c:v>2.385251201411927</c:v>
                </c:pt>
                <c:pt idx="1742">
                  <c:v>2.386667134292038</c:v>
                </c:pt>
                <c:pt idx="1743">
                  <c:v>2.388087122522373</c:v>
                </c:pt>
                <c:pt idx="1744">
                  <c:v>2.389511173314184</c:v>
                </c:pt>
                <c:pt idx="1745">
                  <c:v>2.390939293893457</c:v>
                </c:pt>
                <c:pt idx="1746">
                  <c:v>2.39237149150095</c:v>
                </c:pt>
                <c:pt idx="1747">
                  <c:v>2.393807773392262</c:v>
                </c:pt>
                <c:pt idx="1748">
                  <c:v>2.395248146837884</c:v>
                </c:pt>
                <c:pt idx="1749">
                  <c:v>2.396692619123257</c:v>
                </c:pt>
                <c:pt idx="1750">
                  <c:v>2.398141197548818</c:v>
                </c:pt>
                <c:pt idx="1751">
                  <c:v>2.399593889430077</c:v>
                </c:pt>
                <c:pt idx="1752">
                  <c:v>2.401050702097654</c:v>
                </c:pt>
                <c:pt idx="1753">
                  <c:v>2.402511642897343</c:v>
                </c:pt>
                <c:pt idx="1754">
                  <c:v>2.403976719190163</c:v>
                </c:pt>
                <c:pt idx="1755">
                  <c:v>2.405445938352425</c:v>
                </c:pt>
                <c:pt idx="1756">
                  <c:v>2.40691930777578</c:v>
                </c:pt>
                <c:pt idx="1757">
                  <c:v>2.408396834867263</c:v>
                </c:pt>
                <c:pt idx="1758">
                  <c:v>2.409878527049379</c:v>
                </c:pt>
                <c:pt idx="1759">
                  <c:v>2.411364391760127</c:v>
                </c:pt>
                <c:pt idx="1760">
                  <c:v>2.412854436453083</c:v>
                </c:pt>
                <c:pt idx="1761">
                  <c:v>2.41434866859744</c:v>
                </c:pt>
                <c:pt idx="1762">
                  <c:v>2.415847095678062</c:v>
                </c:pt>
                <c:pt idx="1763">
                  <c:v>2.417349725195549</c:v>
                </c:pt>
                <c:pt idx="1764">
                  <c:v>2.418856564666297</c:v>
                </c:pt>
                <c:pt idx="1765">
                  <c:v>2.420367621622537</c:v>
                </c:pt>
                <c:pt idx="1766">
                  <c:v>2.421882903612399</c:v>
                </c:pt>
                <c:pt idx="1767">
                  <c:v>2.423402418199984</c:v>
                </c:pt>
                <c:pt idx="1768">
                  <c:v>2.424926172965393</c:v>
                </c:pt>
                <c:pt idx="1769">
                  <c:v>2.426454175504808</c:v>
                </c:pt>
                <c:pt idx="1770">
                  <c:v>2.42798643343052</c:v>
                </c:pt>
                <c:pt idx="1771">
                  <c:v>2.42952295437101</c:v>
                </c:pt>
                <c:pt idx="1772">
                  <c:v>2.431063745971001</c:v>
                </c:pt>
                <c:pt idx="1773">
                  <c:v>2.432608815891503</c:v>
                </c:pt>
                <c:pt idx="1774">
                  <c:v>2.434158171809873</c:v>
                </c:pt>
                <c:pt idx="1775">
                  <c:v>2.43571182141988</c:v>
                </c:pt>
                <c:pt idx="1776">
                  <c:v>2.437269772431746</c:v>
                </c:pt>
                <c:pt idx="1777">
                  <c:v>2.438832032572219</c:v>
                </c:pt>
                <c:pt idx="1778">
                  <c:v>2.440398609584616</c:v>
                </c:pt>
                <c:pt idx="1779">
                  <c:v>2.441969511228881</c:v>
                </c:pt>
                <c:pt idx="1780">
                  <c:v>2.443544745281646</c:v>
                </c:pt>
                <c:pt idx="1781">
                  <c:v>2.445124319536285</c:v>
                </c:pt>
                <c:pt idx="1782">
                  <c:v>2.446708241802968</c:v>
                </c:pt>
                <c:pt idx="1783">
                  <c:v>2.448296519908716</c:v>
                </c:pt>
                <c:pt idx="1784">
                  <c:v>2.449889161697466</c:v>
                </c:pt>
                <c:pt idx="1785">
                  <c:v>2.451486175030112</c:v>
                </c:pt>
                <c:pt idx="1786">
                  <c:v>2.453087567784574</c:v>
                </c:pt>
                <c:pt idx="1787">
                  <c:v>2.454693347855852</c:v>
                </c:pt>
                <c:pt idx="1788">
                  <c:v>2.456303523156068</c:v>
                </c:pt>
                <c:pt idx="1789">
                  <c:v>2.457918101614547</c:v>
                </c:pt>
                <c:pt idx="1790">
                  <c:v>2.459537091177851</c:v>
                </c:pt>
                <c:pt idx="1791">
                  <c:v>2.461160499809841</c:v>
                </c:pt>
                <c:pt idx="1792">
                  <c:v>2.462788335491744</c:v>
                </c:pt>
                <c:pt idx="1793">
                  <c:v>2.46442060622219</c:v>
                </c:pt>
                <c:pt idx="1794">
                  <c:v>2.466057320017284</c:v>
                </c:pt>
                <c:pt idx="1795">
                  <c:v>2.467698484910656</c:v>
                </c:pt>
                <c:pt idx="1796">
                  <c:v>2.469344108953511</c:v>
                </c:pt>
                <c:pt idx="1797">
                  <c:v>2.470994200214695</c:v>
                </c:pt>
                <c:pt idx="1798">
                  <c:v>2.472648766780744</c:v>
                </c:pt>
                <c:pt idx="1799">
                  <c:v>2.474307816755945</c:v>
                </c:pt>
                <c:pt idx="1800">
                  <c:v>2.475971358262389</c:v>
                </c:pt>
                <c:pt idx="1801">
                  <c:v>2.477639399440021</c:v>
                </c:pt>
                <c:pt idx="1802">
                  <c:v>2.479311948446707</c:v>
                </c:pt>
                <c:pt idx="1803">
                  <c:v>2.480989013458285</c:v>
                </c:pt>
                <c:pt idx="1804">
                  <c:v>2.482670602668618</c:v>
                </c:pt>
                <c:pt idx="1805">
                  <c:v>2.484356724289657</c:v>
                </c:pt>
                <c:pt idx="1806">
                  <c:v>2.48604738655148</c:v>
                </c:pt>
                <c:pt idx="1807">
                  <c:v>2.487742597702375</c:v>
                </c:pt>
                <c:pt idx="1808">
                  <c:v>2.489442366008865</c:v>
                </c:pt>
                <c:pt idx="1809">
                  <c:v>2.491146699755795</c:v>
                </c:pt>
                <c:pt idx="1810">
                  <c:v>2.492855607246356</c:v>
                </c:pt>
                <c:pt idx="1811">
                  <c:v>2.494569096802175</c:v>
                </c:pt>
                <c:pt idx="1812">
                  <c:v>2.496287176763326</c:v>
                </c:pt>
                <c:pt idx="1813">
                  <c:v>2.49800985548844</c:v>
                </c:pt>
                <c:pt idx="1814">
                  <c:v>2.499737141354713</c:v>
                </c:pt>
                <c:pt idx="1815">
                  <c:v>2.501469042757994</c:v>
                </c:pt>
                <c:pt idx="1816">
                  <c:v>2.503205568112811</c:v>
                </c:pt>
                <c:pt idx="1817">
                  <c:v>2.504946725852462</c:v>
                </c:pt>
                <c:pt idx="1818">
                  <c:v>2.506692524429042</c:v>
                </c:pt>
                <c:pt idx="1819">
                  <c:v>2.508442972313508</c:v>
                </c:pt>
                <c:pt idx="1820">
                  <c:v>2.510198077995737</c:v>
                </c:pt>
                <c:pt idx="1821">
                  <c:v>2.511957849984575</c:v>
                </c:pt>
                <c:pt idx="1822">
                  <c:v>2.513722296807913</c:v>
                </c:pt>
                <c:pt idx="1823">
                  <c:v>2.515491427012702</c:v>
                </c:pt>
                <c:pt idx="1824">
                  <c:v>2.517265249165046</c:v>
                </c:pt>
                <c:pt idx="1825">
                  <c:v>2.51904377185025</c:v>
                </c:pt>
                <c:pt idx="1826">
                  <c:v>2.520827003672855</c:v>
                </c:pt>
                <c:pt idx="1827">
                  <c:v>2.522614953256718</c:v>
                </c:pt>
                <c:pt idx="1828">
                  <c:v>2.524407629245054</c:v>
                </c:pt>
                <c:pt idx="1829">
                  <c:v>2.526205040300491</c:v>
                </c:pt>
                <c:pt idx="1830">
                  <c:v>2.528007195105142</c:v>
                </c:pt>
                <c:pt idx="1831">
                  <c:v>2.529814102360629</c:v>
                </c:pt>
                <c:pt idx="1832">
                  <c:v>2.531625770788167</c:v>
                </c:pt>
                <c:pt idx="1833">
                  <c:v>2.533442209128606</c:v>
                </c:pt>
                <c:pt idx="1834">
                  <c:v>2.535263426142485</c:v>
                </c:pt>
                <c:pt idx="1835">
                  <c:v>2.537089430610097</c:v>
                </c:pt>
                <c:pt idx="1836">
                  <c:v>2.538920231331538</c:v>
                </c:pt>
                <c:pt idx="1837">
                  <c:v>2.540755837126749</c:v>
                </c:pt>
                <c:pt idx="1838">
                  <c:v>2.542596256835601</c:v>
                </c:pt>
                <c:pt idx="1839">
                  <c:v>2.544441499317922</c:v>
                </c:pt>
                <c:pt idx="1840">
                  <c:v>2.546291573453565</c:v>
                </c:pt>
                <c:pt idx="1841">
                  <c:v>2.548146488142462</c:v>
                </c:pt>
                <c:pt idx="1842">
                  <c:v>2.55000625230468</c:v>
                </c:pt>
                <c:pt idx="1843">
                  <c:v>2.551870874880465</c:v>
                </c:pt>
                <c:pt idx="1844">
                  <c:v>2.553740364830312</c:v>
                </c:pt>
                <c:pt idx="1845">
                  <c:v>2.555614731135013</c:v>
                </c:pt>
                <c:pt idx="1846">
                  <c:v>2.557493982795711</c:v>
                </c:pt>
                <c:pt idx="1847">
                  <c:v>2.559378128833952</c:v>
                </c:pt>
                <c:pt idx="1848">
                  <c:v>2.561267178291747</c:v>
                </c:pt>
                <c:pt idx="1849">
                  <c:v>2.563161140231624</c:v>
                </c:pt>
                <c:pt idx="1850">
                  <c:v>2.565060023736678</c:v>
                </c:pt>
                <c:pt idx="1851">
                  <c:v>2.566963837910622</c:v>
                </c:pt>
                <c:pt idx="1852">
                  <c:v>2.568872591877872</c:v>
                </c:pt>
                <c:pt idx="1853">
                  <c:v>2.570786294783552</c:v>
                </c:pt>
                <c:pt idx="1854">
                  <c:v>2.572704955793582</c:v>
                </c:pt>
                <c:pt idx="1855">
                  <c:v>2.574628584094737</c:v>
                </c:pt>
                <c:pt idx="1856">
                  <c:v>2.576557188894669</c:v>
                </c:pt>
                <c:pt idx="1857">
                  <c:v>2.578490779421999</c:v>
                </c:pt>
                <c:pt idx="1858">
                  <c:v>2.580429364926345</c:v>
                </c:pt>
                <c:pt idx="1859">
                  <c:v>2.582372954678381</c:v>
                </c:pt>
                <c:pt idx="1860">
                  <c:v>2.584321557969903</c:v>
                </c:pt>
                <c:pt idx="1861">
                  <c:v>2.586275184113874</c:v>
                </c:pt>
                <c:pt idx="1862">
                  <c:v>2.588233842444468</c:v>
                </c:pt>
                <c:pt idx="1863">
                  <c:v>2.590197542317152</c:v>
                </c:pt>
                <c:pt idx="1864">
                  <c:v>2.592166293108712</c:v>
                </c:pt>
                <c:pt idx="1865">
                  <c:v>2.594140104217319</c:v>
                </c:pt>
                <c:pt idx="1866">
                  <c:v>2.596118985062584</c:v>
                </c:pt>
                <c:pt idx="1867">
                  <c:v>2.598102945085606</c:v>
                </c:pt>
                <c:pt idx="1868">
                  <c:v>2.600091993749035</c:v>
                </c:pt>
                <c:pt idx="1869">
                  <c:v>2.602086140537114</c:v>
                </c:pt>
                <c:pt idx="1870">
                  <c:v>2.60408539495574</c:v>
                </c:pt>
                <c:pt idx="1871">
                  <c:v>2.606089766532521</c:v>
                </c:pt>
                <c:pt idx="1872">
                  <c:v>2.608099264816814</c:v>
                </c:pt>
                <c:pt idx="1873">
                  <c:v>2.6101138993798</c:v>
                </c:pt>
                <c:pt idx="1874">
                  <c:v>2.612133679814518</c:v>
                </c:pt>
                <c:pt idx="1875">
                  <c:v>2.614158615735932</c:v>
                </c:pt>
                <c:pt idx="1876">
                  <c:v>2.616188716780977</c:v>
                </c:pt>
                <c:pt idx="1877">
                  <c:v>2.618223992608613</c:v>
                </c:pt>
                <c:pt idx="1878">
                  <c:v>2.620264452899884</c:v>
                </c:pt>
                <c:pt idx="1879">
                  <c:v>2.622310107357953</c:v>
                </c:pt>
                <c:pt idx="1880">
                  <c:v>2.624360965708191</c:v>
                </c:pt>
                <c:pt idx="1881">
                  <c:v>2.626417037698184</c:v>
                </c:pt>
                <c:pt idx="1882">
                  <c:v>2.628478333097827</c:v>
                </c:pt>
                <c:pt idx="1883">
                  <c:v>2.630544861699342</c:v>
                </c:pt>
                <c:pt idx="1884">
                  <c:v>2.632616633317363</c:v>
                </c:pt>
                <c:pt idx="1885">
                  <c:v>2.634693657788972</c:v>
                </c:pt>
                <c:pt idx="1886">
                  <c:v>2.636775944973734</c:v>
                </c:pt>
                <c:pt idx="1887">
                  <c:v>2.638863504753794</c:v>
                </c:pt>
                <c:pt idx="1888">
                  <c:v>2.640956347033889</c:v>
                </c:pt>
                <c:pt idx="1889">
                  <c:v>2.643054481741418</c:v>
                </c:pt>
                <c:pt idx="1890">
                  <c:v>2.645157918826492</c:v>
                </c:pt>
                <c:pt idx="1891">
                  <c:v>2.647266668261987</c:v>
                </c:pt>
                <c:pt idx="1892">
                  <c:v>2.649380740043586</c:v>
                </c:pt>
                <c:pt idx="1893">
                  <c:v>2.651500144189861</c:v>
                </c:pt>
                <c:pt idx="1894">
                  <c:v>2.65362489074228</c:v>
                </c:pt>
                <c:pt idx="1895">
                  <c:v>2.655754989765296</c:v>
                </c:pt>
                <c:pt idx="1896">
                  <c:v>2.657890451346383</c:v>
                </c:pt>
                <c:pt idx="1897">
                  <c:v>2.660031285596093</c:v>
                </c:pt>
                <c:pt idx="1898">
                  <c:v>2.6621775026481</c:v>
                </c:pt>
                <c:pt idx="1899">
                  <c:v>2.664329112659257</c:v>
                </c:pt>
                <c:pt idx="1900">
                  <c:v>2.666486125809651</c:v>
                </c:pt>
                <c:pt idx="1901">
                  <c:v>2.668648552302648</c:v>
                </c:pt>
                <c:pt idx="1902">
                  <c:v>2.670816402364946</c:v>
                </c:pt>
                <c:pt idx="1903">
                  <c:v>2.672989686246632</c:v>
                </c:pt>
                <c:pt idx="1904">
                  <c:v>2.675168414221221</c:v>
                </c:pt>
                <c:pt idx="1905">
                  <c:v>2.67735259658572</c:v>
                </c:pt>
                <c:pt idx="1906">
                  <c:v>2.679542243660664</c:v>
                </c:pt>
                <c:pt idx="1907">
                  <c:v>2.681737365790194</c:v>
                </c:pt>
                <c:pt idx="1908">
                  <c:v>2.683937973342072</c:v>
                </c:pt>
                <c:pt idx="1909">
                  <c:v>2.686144076707754</c:v>
                </c:pt>
                <c:pt idx="1910">
                  <c:v>2.68835568630244</c:v>
                </c:pt>
                <c:pt idx="1911">
                  <c:v>2.69057281256512</c:v>
                </c:pt>
                <c:pt idx="1912">
                  <c:v>2.692795465958619</c:v>
                </c:pt>
                <c:pt idx="1913">
                  <c:v>2.695023656969658</c:v>
                </c:pt>
                <c:pt idx="1914">
                  <c:v>2.697257396108899</c:v>
                </c:pt>
                <c:pt idx="1915">
                  <c:v>2.699496693910994</c:v>
                </c:pt>
                <c:pt idx="1916">
                  <c:v>2.701741560934643</c:v>
                </c:pt>
                <c:pt idx="1917">
                  <c:v>2.703992007762617</c:v>
                </c:pt>
                <c:pt idx="1918">
                  <c:v>2.706248045001853</c:v>
                </c:pt>
                <c:pt idx="1919">
                  <c:v>2.708509683283459</c:v>
                </c:pt>
                <c:pt idx="1920">
                  <c:v>2.7107769332628</c:v>
                </c:pt>
                <c:pt idx="1921">
                  <c:v>2.713049805619511</c:v>
                </c:pt>
                <c:pt idx="1922">
                  <c:v>2.715328311057585</c:v>
                </c:pt>
                <c:pt idx="1923">
                  <c:v>2.717612460305387</c:v>
                </c:pt>
                <c:pt idx="1924">
                  <c:v>2.719902264115729</c:v>
                </c:pt>
                <c:pt idx="1925">
                  <c:v>2.722197733265903</c:v>
                </c:pt>
                <c:pt idx="1926">
                  <c:v>2.724498878557739</c:v>
                </c:pt>
                <c:pt idx="1927">
                  <c:v>2.726805710817652</c:v>
                </c:pt>
                <c:pt idx="1928">
                  <c:v>2.729118240896682</c:v>
                </c:pt>
                <c:pt idx="1929">
                  <c:v>2.731436479670557</c:v>
                </c:pt>
                <c:pt idx="1930">
                  <c:v>2.733760438039727</c:v>
                </c:pt>
                <c:pt idx="1931">
                  <c:v>2.73609012692943</c:v>
                </c:pt>
                <c:pt idx="1932">
                  <c:v>2.738425557289714</c:v>
                </c:pt>
                <c:pt idx="1933">
                  <c:v>2.740766740095514</c:v>
                </c:pt>
                <c:pt idx="1934">
                  <c:v>2.743113686346674</c:v>
                </c:pt>
                <c:pt idx="1935">
                  <c:v>2.745466407068019</c:v>
                </c:pt>
                <c:pt idx="1936">
                  <c:v>2.74782491330938</c:v>
                </c:pt>
                <c:pt idx="1937">
                  <c:v>2.750189216145657</c:v>
                </c:pt>
                <c:pt idx="1938">
                  <c:v>2.752559326676857</c:v>
                </c:pt>
                <c:pt idx="1939">
                  <c:v>2.754935256028153</c:v>
                </c:pt>
                <c:pt idx="1940">
                  <c:v>2.757317015349913</c:v>
                </c:pt>
                <c:pt idx="1941">
                  <c:v>2.759704615817765</c:v>
                </c:pt>
                <c:pt idx="1942">
                  <c:v>2.762098068632632</c:v>
                </c:pt>
                <c:pt idx="1943">
                  <c:v>2.764497385020783</c:v>
                </c:pt>
                <c:pt idx="1944">
                  <c:v>2.766902576233883</c:v>
                </c:pt>
                <c:pt idx="1945">
                  <c:v>2.769313653549025</c:v>
                </c:pt>
                <c:pt idx="1946">
                  <c:v>2.771730628268801</c:v>
                </c:pt>
                <c:pt idx="1947">
                  <c:v>2.774153511721323</c:v>
                </c:pt>
                <c:pt idx="1948">
                  <c:v>2.776582315260281</c:v>
                </c:pt>
                <c:pt idx="1949">
                  <c:v>2.779017050264991</c:v>
                </c:pt>
                <c:pt idx="1950">
                  <c:v>2.781457728140432</c:v>
                </c:pt>
                <c:pt idx="1951">
                  <c:v>2.783904360317303</c:v>
                </c:pt>
                <c:pt idx="1952">
                  <c:v>2.786356958252053</c:v>
                </c:pt>
                <c:pt idx="1953">
                  <c:v>2.788815533426944</c:v>
                </c:pt>
                <c:pt idx="1954">
                  <c:v>2.791280097350075</c:v>
                </c:pt>
                <c:pt idx="1955">
                  <c:v>2.793750661555449</c:v>
                </c:pt>
                <c:pt idx="1956">
                  <c:v>2.796227237603001</c:v>
                </c:pt>
                <c:pt idx="1957">
                  <c:v>2.79870983707865</c:v>
                </c:pt>
                <c:pt idx="1958">
                  <c:v>2.801198471594345</c:v>
                </c:pt>
                <c:pt idx="1959">
                  <c:v>2.803693152788099</c:v>
                </c:pt>
                <c:pt idx="1960">
                  <c:v>2.806193892324047</c:v>
                </c:pt>
                <c:pt idx="1961">
                  <c:v>2.808700701892477</c:v>
                </c:pt>
                <c:pt idx="1962">
                  <c:v>2.811213593209891</c:v>
                </c:pt>
                <c:pt idx="1963">
                  <c:v>2.813732578019017</c:v>
                </c:pt>
                <c:pt idx="1964">
                  <c:v>2.816257668088886</c:v>
                </c:pt>
                <c:pt idx="1965">
                  <c:v>2.818788875214862</c:v>
                </c:pt>
                <c:pt idx="1966">
                  <c:v>2.821326211218679</c:v>
                </c:pt>
                <c:pt idx="1967">
                  <c:v>2.823869687948491</c:v>
                </c:pt>
                <c:pt idx="1968">
                  <c:v>2.826419317278907</c:v>
                </c:pt>
                <c:pt idx="1969">
                  <c:v>2.828975111111051</c:v>
                </c:pt>
                <c:pt idx="1970">
                  <c:v>2.831537081372586</c:v>
                </c:pt>
                <c:pt idx="1971">
                  <c:v>2.834105240017753</c:v>
                </c:pt>
                <c:pt idx="1972">
                  <c:v>2.836679599027432</c:v>
                </c:pt>
                <c:pt idx="1973">
                  <c:v>2.839260170409179</c:v>
                </c:pt>
                <c:pt idx="1974">
                  <c:v>2.841846966197249</c:v>
                </c:pt>
                <c:pt idx="1975">
                  <c:v>2.844439998452656</c:v>
                </c:pt>
                <c:pt idx="1976">
                  <c:v>2.847039279263209</c:v>
                </c:pt>
                <c:pt idx="1977">
                  <c:v>2.849644820743551</c:v>
                </c:pt>
                <c:pt idx="1978">
                  <c:v>2.852256635035202</c:v>
                </c:pt>
                <c:pt idx="1979">
                  <c:v>2.854874734306597</c:v>
                </c:pt>
                <c:pt idx="1980">
                  <c:v>2.857499130753131</c:v>
                </c:pt>
                <c:pt idx="1981">
                  <c:v>2.860129836597191</c:v>
                </c:pt>
                <c:pt idx="1982">
                  <c:v>2.862766864088199</c:v>
                </c:pt>
                <c:pt idx="1983">
                  <c:v>2.865410225502661</c:v>
                </c:pt>
                <c:pt idx="1984">
                  <c:v>2.868059933144192</c:v>
                </c:pt>
                <c:pt idx="1985">
                  <c:v>2.870715999343565</c:v>
                </c:pt>
                <c:pt idx="1986">
                  <c:v>2.87337843645874</c:v>
                </c:pt>
                <c:pt idx="1987">
                  <c:v>2.876047256874919</c:v>
                </c:pt>
                <c:pt idx="1988">
                  <c:v>2.878722473004573</c:v>
                </c:pt>
                <c:pt idx="1989">
                  <c:v>2.881404097287475</c:v>
                </c:pt>
                <c:pt idx="1990">
                  <c:v>2.884092142190755</c:v>
                </c:pt>
                <c:pt idx="1991">
                  <c:v>2.886786620208923</c:v>
                </c:pt>
                <c:pt idx="1992">
                  <c:v>2.889487543863909</c:v>
                </c:pt>
                <c:pt idx="1993">
                  <c:v>2.892194925705119</c:v>
                </c:pt>
                <c:pt idx="1994">
                  <c:v>2.894908778309432</c:v>
                </c:pt>
                <c:pt idx="1995">
                  <c:v>2.897629114281286</c:v>
                </c:pt>
                <c:pt idx="1996">
                  <c:v>2.900355946252672</c:v>
                </c:pt>
                <c:pt idx="1997">
                  <c:v>2.903089286883203</c:v>
                </c:pt>
                <c:pt idx="1998">
                  <c:v>2.905829148860131</c:v>
                </c:pt>
                <c:pt idx="1999">
                  <c:v>2.908575544898378</c:v>
                </c:pt>
                <c:pt idx="2000">
                  <c:v>2.911328487740604</c:v>
                </c:pt>
                <c:pt idx="2001">
                  <c:v>2.914087990157203</c:v>
                </c:pt>
                <c:pt idx="2002">
                  <c:v>2.916854064946361</c:v>
                </c:pt>
                <c:pt idx="2003">
                  <c:v>2.919626724934085</c:v>
                </c:pt>
                <c:pt idx="2004">
                  <c:v>2.922405982974245</c:v>
                </c:pt>
                <c:pt idx="2005">
                  <c:v>2.9251918519486</c:v>
                </c:pt>
                <c:pt idx="2006">
                  <c:v>2.927984344766827</c:v>
                </c:pt>
                <c:pt idx="2007">
                  <c:v>2.930783474366571</c:v>
                </c:pt>
                <c:pt idx="2008">
                  <c:v>2.933589253713466</c:v>
                </c:pt>
                <c:pt idx="2009">
                  <c:v>2.936401695801181</c:v>
                </c:pt>
                <c:pt idx="2010">
                  <c:v>2.939220813651443</c:v>
                </c:pt>
                <c:pt idx="2011">
                  <c:v>2.942046620314062</c:v>
                </c:pt>
                <c:pt idx="2012">
                  <c:v>2.944879128866984</c:v>
                </c:pt>
                <c:pt idx="2013">
                  <c:v>2.947718352416313</c:v>
                </c:pt>
                <c:pt idx="2014">
                  <c:v>2.950564304096345</c:v>
                </c:pt>
                <c:pt idx="2015">
                  <c:v>2.953416997069592</c:v>
                </c:pt>
                <c:pt idx="2016">
                  <c:v>2.956276444526829</c:v>
                </c:pt>
                <c:pt idx="2017">
                  <c:v>2.959142659687113</c:v>
                </c:pt>
                <c:pt idx="2018">
                  <c:v>2.962015655797821</c:v>
                </c:pt>
                <c:pt idx="2019">
                  <c:v>2.964895446134675</c:v>
                </c:pt>
                <c:pt idx="2020">
                  <c:v>2.967782044001771</c:v>
                </c:pt>
                <c:pt idx="2021">
                  <c:v>2.970675462731627</c:v>
                </c:pt>
                <c:pt idx="2022">
                  <c:v>2.973575715685186</c:v>
                </c:pt>
                <c:pt idx="2023">
                  <c:v>2.97648281625187</c:v>
                </c:pt>
                <c:pt idx="2024">
                  <c:v>2.979396777849589</c:v>
                </c:pt>
                <c:pt idx="2025">
                  <c:v>2.982317613924792</c:v>
                </c:pt>
                <c:pt idx="2026">
                  <c:v>2.985245337952475</c:v>
                </c:pt>
                <c:pt idx="2027">
                  <c:v>2.988179963436215</c:v>
                </c:pt>
                <c:pt idx="2028">
                  <c:v>2.99112150390822</c:v>
                </c:pt>
                <c:pt idx="2029">
                  <c:v>2.994069972929319</c:v>
                </c:pt>
                <c:pt idx="2030">
                  <c:v>2.997025384089013</c:v>
                </c:pt>
                <c:pt idx="2031">
                  <c:v>2.999987751005509</c:v>
                </c:pt>
                <c:pt idx="2032">
                  <c:v>3.002957087325727</c:v>
                </c:pt>
                <c:pt idx="2033">
                  <c:v>3.00593340672534</c:v>
                </c:pt>
                <c:pt idx="2034">
                  <c:v>3.008916722908792</c:v>
                </c:pt>
                <c:pt idx="2035">
                  <c:v>3.011907049609336</c:v>
                </c:pt>
                <c:pt idx="2036">
                  <c:v>3.014904400589048</c:v>
                </c:pt>
                <c:pt idx="2037">
                  <c:v>3.017908789638859</c:v>
                </c:pt>
                <c:pt idx="2038">
                  <c:v>3.020920230578577</c:v>
                </c:pt>
                <c:pt idx="2039">
                  <c:v>3.023938737256913</c:v>
                </c:pt>
                <c:pt idx="2040">
                  <c:v>3.026964323551506</c:v>
                </c:pt>
                <c:pt idx="2041">
                  <c:v>3.029997003368944</c:v>
                </c:pt>
                <c:pt idx="2042">
                  <c:v>3.033036790644795</c:v>
                </c:pt>
                <c:pt idx="2043">
                  <c:v>3.036083699343624</c:v>
                </c:pt>
                <c:pt idx="2044">
                  <c:v>3.039137743459015</c:v>
                </c:pt>
                <c:pt idx="2045">
                  <c:v>3.042198937013604</c:v>
                </c:pt>
                <c:pt idx="2046">
                  <c:v>3.045267294059084</c:v>
                </c:pt>
                <c:pt idx="2047">
                  <c:v>3.048342828676249</c:v>
                </c:pt>
                <c:pt idx="2048">
                  <c:v>3.051425554975</c:v>
                </c:pt>
                <c:pt idx="2049">
                  <c:v>3.054515487094361</c:v>
                </c:pt>
                <c:pt idx="2050">
                  <c:v>3.05761263920253</c:v>
                </c:pt>
                <c:pt idx="2051">
                  <c:v>3.060717025496861</c:v>
                </c:pt>
                <c:pt idx="2052">
                  <c:v>3.063828660203916</c:v>
                </c:pt>
                <c:pt idx="2053">
                  <c:v>3.066947557579463</c:v>
                </c:pt>
                <c:pt idx="2054">
                  <c:v>3.070073731908511</c:v>
                </c:pt>
                <c:pt idx="2055">
                  <c:v>3.07320719750532</c:v>
                </c:pt>
                <c:pt idx="2056">
                  <c:v>3.076347968713429</c:v>
                </c:pt>
                <c:pt idx="2057">
                  <c:v>3.079496059905662</c:v>
                </c:pt>
                <c:pt idx="2058">
                  <c:v>3.082651485484156</c:v>
                </c:pt>
                <c:pt idx="2059">
                  <c:v>3.085814259880375</c:v>
                </c:pt>
                <c:pt idx="2060">
                  <c:v>3.088984397555135</c:v>
                </c:pt>
                <c:pt idx="2061">
                  <c:v>3.092161912998603</c:v>
                </c:pt>
                <c:pt idx="2062">
                  <c:v>3.095346820730341</c:v>
                </c:pt>
                <c:pt idx="2063">
                  <c:v>3.098539135299292</c:v>
                </c:pt>
                <c:pt idx="2064">
                  <c:v>3.101738871283819</c:v>
                </c:pt>
                <c:pt idx="2065">
                  <c:v>3.10494604329172</c:v>
                </c:pt>
                <c:pt idx="2066">
                  <c:v>3.108160665960218</c:v>
                </c:pt>
                <c:pt idx="2067">
                  <c:v>3.111382753956011</c:v>
                </c:pt>
                <c:pt idx="2068">
                  <c:v>3.114612321975255</c:v>
                </c:pt>
                <c:pt idx="2069">
                  <c:v>3.11784938474361</c:v>
                </c:pt>
                <c:pt idx="2070">
                  <c:v>3.121093957016225</c:v>
                </c:pt>
                <c:pt idx="2071">
                  <c:v>3.124346053577765</c:v>
                </c:pt>
                <c:pt idx="2072">
                  <c:v>3.127605689242414</c:v>
                </c:pt>
                <c:pt idx="2073">
                  <c:v>3.130872878853915</c:v>
                </c:pt>
                <c:pt idx="2074">
                  <c:v>3.134147637285547</c:v>
                </c:pt>
                <c:pt idx="2075">
                  <c:v>3.137429979440157</c:v>
                </c:pt>
                <c:pt idx="2076">
                  <c:v>3.140719920250163</c:v>
                </c:pt>
                <c:pt idx="2077">
                  <c:v>3.144017474677575</c:v>
                </c:pt>
                <c:pt idx="2078">
                  <c:v>3.147322657713996</c:v>
                </c:pt>
                <c:pt idx="2079">
                  <c:v>3.150635484380639</c:v>
                </c:pt>
                <c:pt idx="2080">
                  <c:v>3.153955969728323</c:v>
                </c:pt>
                <c:pt idx="2081">
                  <c:v>3.157284128837508</c:v>
                </c:pt>
                <c:pt idx="2082">
                  <c:v>3.160619976818273</c:v>
                </c:pt>
                <c:pt idx="2083">
                  <c:v>3.163963528810351</c:v>
                </c:pt>
                <c:pt idx="2084">
                  <c:v>3.167314799983122</c:v>
                </c:pt>
                <c:pt idx="2085">
                  <c:v>3.170673805535623</c:v>
                </c:pt>
                <c:pt idx="2086">
                  <c:v>3.174040560696569</c:v>
                </c:pt>
                <c:pt idx="2087">
                  <c:v>3.17741508072432</c:v>
                </c:pt>
                <c:pt idx="2088">
                  <c:v>3.180797380906949</c:v>
                </c:pt>
                <c:pt idx="2089">
                  <c:v>3.184187476562197</c:v>
                </c:pt>
                <c:pt idx="2090">
                  <c:v>3.18758538303749</c:v>
                </c:pt>
                <c:pt idx="2091">
                  <c:v>3.190991115709962</c:v>
                </c:pt>
                <c:pt idx="2092">
                  <c:v>3.194404689986441</c:v>
                </c:pt>
                <c:pt idx="2093">
                  <c:v>3.197826121303464</c:v>
                </c:pt>
                <c:pt idx="2094">
                  <c:v>3.20125542512728</c:v>
                </c:pt>
                <c:pt idx="2095">
                  <c:v>3.204692616953832</c:v>
                </c:pt>
                <c:pt idx="2096">
                  <c:v>3.208137712308797</c:v>
                </c:pt>
                <c:pt idx="2097">
                  <c:v>3.211590726747564</c:v>
                </c:pt>
                <c:pt idx="2098">
                  <c:v>3.215051675855236</c:v>
                </c:pt>
                <c:pt idx="2099">
                  <c:v>3.218520575246646</c:v>
                </c:pt>
                <c:pt idx="2100">
                  <c:v>3.221997440566343</c:v>
                </c:pt>
                <c:pt idx="2101">
                  <c:v>3.225482287488603</c:v>
                </c:pt>
                <c:pt idx="2102">
                  <c:v>3.228975131717423</c:v>
                </c:pt>
                <c:pt idx="2103">
                  <c:v>3.232475988986519</c:v>
                </c:pt>
                <c:pt idx="2104">
                  <c:v>3.235984875059333</c:v>
                </c:pt>
                <c:pt idx="2105">
                  <c:v>3.239501805729036</c:v>
                </c:pt>
                <c:pt idx="2106">
                  <c:v>3.243026796818507</c:v>
                </c:pt>
                <c:pt idx="2107">
                  <c:v>3.24655986418034</c:v>
                </c:pt>
                <c:pt idx="2108">
                  <c:v>3.25010102369686</c:v>
                </c:pt>
                <c:pt idx="2109">
                  <c:v>3.253650291280093</c:v>
                </c:pt>
                <c:pt idx="2110">
                  <c:v>3.257207682871776</c:v>
                </c:pt>
                <c:pt idx="2111">
                  <c:v>3.260773214443348</c:v>
                </c:pt>
                <c:pt idx="2112">
                  <c:v>3.264346901995958</c:v>
                </c:pt>
                <c:pt idx="2113">
                  <c:v>3.267928761560439</c:v>
                </c:pt>
                <c:pt idx="2114">
                  <c:v>3.271518809197315</c:v>
                </c:pt>
                <c:pt idx="2115">
                  <c:v>3.275117060996812</c:v>
                </c:pt>
                <c:pt idx="2116">
                  <c:v>3.27872353307881</c:v>
                </c:pt>
                <c:pt idx="2117">
                  <c:v>3.282338241592877</c:v>
                </c:pt>
                <c:pt idx="2118">
                  <c:v>3.285961202718239</c:v>
                </c:pt>
                <c:pt idx="2119">
                  <c:v>3.289592432663782</c:v>
                </c:pt>
                <c:pt idx="2120">
                  <c:v>3.293231947668044</c:v>
                </c:pt>
                <c:pt idx="2121">
                  <c:v>3.296879763999191</c:v>
                </c:pt>
                <c:pt idx="2122">
                  <c:v>3.300535897955029</c:v>
                </c:pt>
                <c:pt idx="2123">
                  <c:v>3.304200365862989</c:v>
                </c:pt>
                <c:pt idx="2124">
                  <c:v>3.307873184080102</c:v>
                </c:pt>
                <c:pt idx="2125">
                  <c:v>3.311554368993011</c:v>
                </c:pt>
                <c:pt idx="2126">
                  <c:v>3.315243937017938</c:v>
                </c:pt>
                <c:pt idx="2127">
                  <c:v>3.318941904600693</c:v>
                </c:pt>
                <c:pt idx="2128">
                  <c:v>3.32264828821665</c:v>
                </c:pt>
                <c:pt idx="2129">
                  <c:v>3.32636310437073</c:v>
                </c:pt>
                <c:pt idx="2130">
                  <c:v>3.3300863695974</c:v>
                </c:pt>
                <c:pt idx="2131">
                  <c:v>3.333818100460657</c:v>
                </c:pt>
                <c:pt idx="2132">
                  <c:v>3.337558313554007</c:v>
                </c:pt>
                <c:pt idx="2133">
                  <c:v>3.34130702550045</c:v>
                </c:pt>
                <c:pt idx="2134">
                  <c:v>3.345064252952483</c:v>
                </c:pt>
                <c:pt idx="2135">
                  <c:v>3.348830012592058</c:v>
                </c:pt>
                <c:pt idx="2136">
                  <c:v>3.352604321130592</c:v>
                </c:pt>
                <c:pt idx="2137">
                  <c:v>3.356387195308924</c:v>
                </c:pt>
                <c:pt idx="2138">
                  <c:v>3.360178651897319</c:v>
                </c:pt>
                <c:pt idx="2139">
                  <c:v>3.363978707695444</c:v>
                </c:pt>
                <c:pt idx="2140">
                  <c:v>3.367787379532356</c:v>
                </c:pt>
                <c:pt idx="2141">
                  <c:v>3.371604684266463</c:v>
                </c:pt>
                <c:pt idx="2142">
                  <c:v>3.375430638785522</c:v>
                </c:pt>
                <c:pt idx="2143">
                  <c:v>3.379265260006628</c:v>
                </c:pt>
                <c:pt idx="2144">
                  <c:v>3.383108564876175</c:v>
                </c:pt>
                <c:pt idx="2145">
                  <c:v>3.38696057036984</c:v>
                </c:pt>
                <c:pt idx="2146">
                  <c:v>3.390821293492572</c:v>
                </c:pt>
                <c:pt idx="2147">
                  <c:v>3.39469075127856</c:v>
                </c:pt>
                <c:pt idx="2148">
                  <c:v>3.398568960791217</c:v>
                </c:pt>
                <c:pt idx="2149">
                  <c:v>3.402455939123157</c:v>
                </c:pt>
                <c:pt idx="2150">
                  <c:v>3.406351703396161</c:v>
                </c:pt>
                <c:pt idx="2151">
                  <c:v>3.41025627076118</c:v>
                </c:pt>
                <c:pt idx="2152">
                  <c:v>3.414169658398273</c:v>
                </c:pt>
                <c:pt idx="2153">
                  <c:v>3.418091883516631</c:v>
                </c:pt>
                <c:pt idx="2154">
                  <c:v>3.422022963354498</c:v>
                </c:pt>
                <c:pt idx="2155">
                  <c:v>3.425962915179182</c:v>
                </c:pt>
                <c:pt idx="2156">
                  <c:v>3.429911756287027</c:v>
                </c:pt>
                <c:pt idx="2157">
                  <c:v>3.433869504003364</c:v>
                </c:pt>
                <c:pt idx="2158">
                  <c:v>3.437836175682518</c:v>
                </c:pt>
                <c:pt idx="2159">
                  <c:v>3.44181178870774</c:v>
                </c:pt>
                <c:pt idx="2160">
                  <c:v>3.445796360491221</c:v>
                </c:pt>
                <c:pt idx="2161">
                  <c:v>3.449789908474026</c:v>
                </c:pt>
                <c:pt idx="2162">
                  <c:v>3.453792450126095</c:v>
                </c:pt>
                <c:pt idx="2163">
                  <c:v>3.457804002946193</c:v>
                </c:pt>
                <c:pt idx="2164">
                  <c:v>3.461824584461889</c:v>
                </c:pt>
                <c:pt idx="2165">
                  <c:v>3.465854212229519</c:v>
                </c:pt>
                <c:pt idx="2166">
                  <c:v>3.469892903834172</c:v>
                </c:pt>
                <c:pt idx="2167">
                  <c:v>3.473940676889645</c:v>
                </c:pt>
                <c:pt idx="2168">
                  <c:v>3.4779975490384</c:v>
                </c:pt>
                <c:pt idx="2169">
                  <c:v>3.48206353795155</c:v>
                </c:pt>
                <c:pt idx="2170">
                  <c:v>3.486138661328833</c:v>
                </c:pt>
                <c:pt idx="2171">
                  <c:v>3.490222936898549</c:v>
                </c:pt>
                <c:pt idx="2172">
                  <c:v>3.494316382417558</c:v>
                </c:pt>
                <c:pt idx="2173">
                  <c:v>3.498419015671214</c:v>
                </c:pt>
                <c:pt idx="2174">
                  <c:v>3.502530854473356</c:v>
                </c:pt>
                <c:pt idx="2175">
                  <c:v>3.506651916666268</c:v>
                </c:pt>
                <c:pt idx="2176">
                  <c:v>3.510782220120628</c:v>
                </c:pt>
                <c:pt idx="2177">
                  <c:v>3.514921782735493</c:v>
                </c:pt>
                <c:pt idx="2178">
                  <c:v>3.519070622438245</c:v>
                </c:pt>
                <c:pt idx="2179">
                  <c:v>3.523228757184556</c:v>
                </c:pt>
                <c:pt idx="2180">
                  <c:v>3.527396204958363</c:v>
                </c:pt>
                <c:pt idx="2181">
                  <c:v>3.531572983771817</c:v>
                </c:pt>
                <c:pt idx="2182">
                  <c:v>3.535759111665247</c:v>
                </c:pt>
                <c:pt idx="2183">
                  <c:v>3.539954606707126</c:v>
                </c:pt>
                <c:pt idx="2184">
                  <c:v>3.544159486994019</c:v>
                </c:pt>
                <c:pt idx="2185">
                  <c:v>3.548373770650568</c:v>
                </c:pt>
                <c:pt idx="2186">
                  <c:v>3.552597475829409</c:v>
                </c:pt>
                <c:pt idx="2187">
                  <c:v>3.556830620711174</c:v>
                </c:pt>
                <c:pt idx="2188">
                  <c:v>3.561073223504443</c:v>
                </c:pt>
                <c:pt idx="2189">
                  <c:v>3.565325302445661</c:v>
                </c:pt>
                <c:pt idx="2190">
                  <c:v>3.569586875799147</c:v>
                </c:pt>
                <c:pt idx="2191">
                  <c:v>3.573857961857026</c:v>
                </c:pt>
                <c:pt idx="2192">
                  <c:v>3.57813857893918</c:v>
                </c:pt>
                <c:pt idx="2193">
                  <c:v>3.58242874539323</c:v>
                </c:pt>
                <c:pt idx="2194">
                  <c:v>3.586728479594457</c:v>
                </c:pt>
                <c:pt idx="2195">
                  <c:v>3.591037799945787</c:v>
                </c:pt>
                <c:pt idx="2196">
                  <c:v>3.59535672487774</c:v>
                </c:pt>
                <c:pt idx="2197">
                  <c:v>3.599685272848354</c:v>
                </c:pt>
                <c:pt idx="2198">
                  <c:v>3.60402346234319</c:v>
                </c:pt>
                <c:pt idx="2199">
                  <c:v>3.608371311875248</c:v>
                </c:pt>
                <c:pt idx="2200">
                  <c:v>3.612728839984939</c:v>
                </c:pt>
                <c:pt idx="2201">
                  <c:v>3.617096065240005</c:v>
                </c:pt>
                <c:pt idx="2202">
                  <c:v>3.621473006235537</c:v>
                </c:pt>
                <c:pt idx="2203">
                  <c:v>3.625859681593854</c:v>
                </c:pt>
                <c:pt idx="2204">
                  <c:v>3.630256109964499</c:v>
                </c:pt>
                <c:pt idx="2205">
                  <c:v>3.634662310024186</c:v>
                </c:pt>
                <c:pt idx="2206">
                  <c:v>3.639078300476719</c:v>
                </c:pt>
                <c:pt idx="2207">
                  <c:v>3.643504100052987</c:v>
                </c:pt>
                <c:pt idx="2208">
                  <c:v>3.647939727510892</c:v>
                </c:pt>
                <c:pt idx="2209">
                  <c:v>3.652385201635296</c:v>
                </c:pt>
                <c:pt idx="2210">
                  <c:v>3.656840541237955</c:v>
                </c:pt>
                <c:pt idx="2211">
                  <c:v>3.661305765157524</c:v>
                </c:pt>
                <c:pt idx="2212">
                  <c:v>3.665780892259433</c:v>
                </c:pt>
                <c:pt idx="2213">
                  <c:v>3.670265941435896</c:v>
                </c:pt>
                <c:pt idx="2214">
                  <c:v>3.674760931605809</c:v>
                </c:pt>
                <c:pt idx="2215">
                  <c:v>3.679265881714745</c:v>
                </c:pt>
                <c:pt idx="2216">
                  <c:v>3.683780810734854</c:v>
                </c:pt>
                <c:pt idx="2217">
                  <c:v>3.688305737664844</c:v>
                </c:pt>
                <c:pt idx="2218">
                  <c:v>3.692840681529918</c:v>
                </c:pt>
                <c:pt idx="2219">
                  <c:v>3.697385661381714</c:v>
                </c:pt>
                <c:pt idx="2220">
                  <c:v>3.701940696298249</c:v>
                </c:pt>
                <c:pt idx="2221">
                  <c:v>3.706505805383878</c:v>
                </c:pt>
                <c:pt idx="2222">
                  <c:v>3.71108100776923</c:v>
                </c:pt>
                <c:pt idx="2223">
                  <c:v>3.715666322611148</c:v>
                </c:pt>
                <c:pt idx="2224">
                  <c:v>3.720261769092639</c:v>
                </c:pt>
                <c:pt idx="2225">
                  <c:v>3.724867366422824</c:v>
                </c:pt>
                <c:pt idx="2226">
                  <c:v>3.729483133836867</c:v>
                </c:pt>
                <c:pt idx="2227">
                  <c:v>3.734109090595936</c:v>
                </c:pt>
                <c:pt idx="2228">
                  <c:v>3.738745255987129</c:v>
                </c:pt>
                <c:pt idx="2229">
                  <c:v>3.743391649323429</c:v>
                </c:pt>
                <c:pt idx="2230">
                  <c:v>3.748048289943645</c:v>
                </c:pt>
                <c:pt idx="2231">
                  <c:v>3.752715197212347</c:v>
                </c:pt>
                <c:pt idx="2232">
                  <c:v>3.757392390519826</c:v>
                </c:pt>
                <c:pt idx="2233">
                  <c:v>3.762079889282001</c:v>
                </c:pt>
                <c:pt idx="2234">
                  <c:v>3.766777712940404</c:v>
                </c:pt>
                <c:pt idx="2235">
                  <c:v>3.771485880962096</c:v>
                </c:pt>
                <c:pt idx="2236">
                  <c:v>3.77620441283961</c:v>
                </c:pt>
                <c:pt idx="2237">
                  <c:v>3.780933328090892</c:v>
                </c:pt>
                <c:pt idx="2238">
                  <c:v>3.78567264625926</c:v>
                </c:pt>
                <c:pt idx="2239">
                  <c:v>3.790422386913316</c:v>
                </c:pt>
                <c:pt idx="2240">
                  <c:v>3.795182569646902</c:v>
                </c:pt>
                <c:pt idx="2241">
                  <c:v>3.799953214079045</c:v>
                </c:pt>
                <c:pt idx="2242">
                  <c:v>3.804734339853885</c:v>
                </c:pt>
                <c:pt idx="2243">
                  <c:v>3.809525966640634</c:v>
                </c:pt>
                <c:pt idx="2244">
                  <c:v>3.814328114133496</c:v>
                </c:pt>
                <c:pt idx="2245">
                  <c:v>3.819140802051602</c:v>
                </c:pt>
                <c:pt idx="2246">
                  <c:v>3.823964050138978</c:v>
                </c:pt>
                <c:pt idx="2247">
                  <c:v>3.828797878164466</c:v>
                </c:pt>
                <c:pt idx="2248">
                  <c:v>3.833642305921674</c:v>
                </c:pt>
                <c:pt idx="2249">
                  <c:v>3.838497353228889</c:v>
                </c:pt>
                <c:pt idx="2250">
                  <c:v>3.843363039929041</c:v>
                </c:pt>
                <c:pt idx="2251">
                  <c:v>3.848239385889657</c:v>
                </c:pt>
                <c:pt idx="2252">
                  <c:v>3.853126411002743</c:v>
                </c:pt>
                <c:pt idx="2253">
                  <c:v>3.858024135184795</c:v>
                </c:pt>
                <c:pt idx="2254">
                  <c:v>3.862932578376691</c:v>
                </c:pt>
                <c:pt idx="2255">
                  <c:v>3.867851760543629</c:v>
                </c:pt>
                <c:pt idx="2256">
                  <c:v>3.872781701675102</c:v>
                </c:pt>
                <c:pt idx="2257">
                  <c:v>3.87772242178479</c:v>
                </c:pt>
                <c:pt idx="2258">
                  <c:v>3.882673940910553</c:v>
                </c:pt>
                <c:pt idx="2259">
                  <c:v>3.887636279114314</c:v>
                </c:pt>
                <c:pt idx="2260">
                  <c:v>3.892609456482052</c:v>
                </c:pt>
                <c:pt idx="2261">
                  <c:v>3.897593493123682</c:v>
                </c:pt>
                <c:pt idx="2262">
                  <c:v>3.902588409173068</c:v>
                </c:pt>
                <c:pt idx="2263">
                  <c:v>3.907594224787878</c:v>
                </c:pt>
                <c:pt idx="2264">
                  <c:v>3.912610960149604</c:v>
                </c:pt>
                <c:pt idx="2265">
                  <c:v>3.917638635463449</c:v>
                </c:pt>
                <c:pt idx="2266">
                  <c:v>3.922677270958273</c:v>
                </c:pt>
                <c:pt idx="2267">
                  <c:v>3.927726886886565</c:v>
                </c:pt>
                <c:pt idx="2268">
                  <c:v>3.932787503524351</c:v>
                </c:pt>
                <c:pt idx="2269">
                  <c:v>3.937859141171141</c:v>
                </c:pt>
                <c:pt idx="2270">
                  <c:v>3.942941820149876</c:v>
                </c:pt>
                <c:pt idx="2271">
                  <c:v>3.948035560806865</c:v>
                </c:pt>
                <c:pt idx="2272">
                  <c:v>3.95314038351173</c:v>
                </c:pt>
                <c:pt idx="2273">
                  <c:v>3.958256308657342</c:v>
                </c:pt>
                <c:pt idx="2274">
                  <c:v>3.963383356659758</c:v>
                </c:pt>
                <c:pt idx="2275">
                  <c:v>3.96852154795817</c:v>
                </c:pt>
                <c:pt idx="2276">
                  <c:v>3.973670903014856</c:v>
                </c:pt>
                <c:pt idx="2277">
                  <c:v>3.978831442315115</c:v>
                </c:pt>
                <c:pt idx="2278">
                  <c:v>3.984003186367171</c:v>
                </c:pt>
                <c:pt idx="2279">
                  <c:v>3.989186155702201</c:v>
                </c:pt>
                <c:pt idx="2280">
                  <c:v>3.994380370874199</c:v>
                </c:pt>
                <c:pt idx="2281">
                  <c:v>3.999585852459939</c:v>
                </c:pt>
                <c:pt idx="2282">
                  <c:v>4.004802621058965</c:v>
                </c:pt>
                <c:pt idx="2283">
                  <c:v>4.010030697293471</c:v>
                </c:pt>
                <c:pt idx="2284">
                  <c:v>4.015270101808283</c:v>
                </c:pt>
                <c:pt idx="2285">
                  <c:v>4.020520855270801</c:v>
                </c:pt>
                <c:pt idx="2286">
                  <c:v>4.025782978370923</c:v>
                </c:pt>
                <c:pt idx="2287">
                  <c:v>4.031056491821026</c:v>
                </c:pt>
                <c:pt idx="2288">
                  <c:v>4.036341416355878</c:v>
                </c:pt>
                <c:pt idx="2289">
                  <c:v>4.041637772732617</c:v>
                </c:pt>
                <c:pt idx="2290">
                  <c:v>4.046945581730676</c:v>
                </c:pt>
                <c:pt idx="2291">
                  <c:v>4.052264864151728</c:v>
                </c:pt>
                <c:pt idx="2292">
                  <c:v>4.057595640819663</c:v>
                </c:pt>
                <c:pt idx="2293">
                  <c:v>4.062937932580511</c:v>
                </c:pt>
                <c:pt idx="2294">
                  <c:v>4.068291760302394</c:v>
                </c:pt>
                <c:pt idx="2295">
                  <c:v>4.073657144875491</c:v>
                </c:pt>
                <c:pt idx="2296">
                  <c:v>4.079034107211998</c:v>
                </c:pt>
                <c:pt idx="2297">
                  <c:v>4.084422668246021</c:v>
                </c:pt>
                <c:pt idx="2298">
                  <c:v>4.089822848933604</c:v>
                </c:pt>
                <c:pt idx="2299">
                  <c:v>4.095234670252656</c:v>
                </c:pt>
                <c:pt idx="2300">
                  <c:v>4.10065815320287</c:v>
                </c:pt>
                <c:pt idx="2301">
                  <c:v>4.106093318805734</c:v>
                </c:pt>
                <c:pt idx="2302">
                  <c:v>4.111540188104437</c:v>
                </c:pt>
                <c:pt idx="2303">
                  <c:v>4.116998782163876</c:v>
                </c:pt>
                <c:pt idx="2304">
                  <c:v>4.122469122070556</c:v>
                </c:pt>
                <c:pt idx="2305">
                  <c:v>4.127951228932593</c:v>
                </c:pt>
                <c:pt idx="2306">
                  <c:v>4.133445123879675</c:v>
                </c:pt>
                <c:pt idx="2307">
                  <c:v>4.138950828062974</c:v>
                </c:pt>
                <c:pt idx="2308">
                  <c:v>4.144468362655152</c:v>
                </c:pt>
                <c:pt idx="2309">
                  <c:v>4.149997748850319</c:v>
                </c:pt>
                <c:pt idx="2310">
                  <c:v>4.155539007863982</c:v>
                </c:pt>
                <c:pt idx="2311">
                  <c:v>4.161092160932993</c:v>
                </c:pt>
                <c:pt idx="2312">
                  <c:v>4.166657229315581</c:v>
                </c:pt>
                <c:pt idx="2313">
                  <c:v>4.172234234291212</c:v>
                </c:pt>
                <c:pt idx="2314">
                  <c:v>4.177823197160672</c:v>
                </c:pt>
                <c:pt idx="2315">
                  <c:v>4.183424139245948</c:v>
                </c:pt>
                <c:pt idx="2316">
                  <c:v>4.189037081890236</c:v>
                </c:pt>
                <c:pt idx="2317">
                  <c:v>4.194662046457902</c:v>
                </c:pt>
                <c:pt idx="2318">
                  <c:v>4.200299054334476</c:v>
                </c:pt>
                <c:pt idx="2319">
                  <c:v>4.205948126926567</c:v>
                </c:pt>
                <c:pt idx="2320">
                  <c:v>4.21160928566192</c:v>
                </c:pt>
                <c:pt idx="2321">
                  <c:v>4.21728255198932</c:v>
                </c:pt>
                <c:pt idx="2322">
                  <c:v>4.222967947378607</c:v>
                </c:pt>
                <c:pt idx="2323">
                  <c:v>4.228665493320642</c:v>
                </c:pt>
                <c:pt idx="2324">
                  <c:v>4.234375211327287</c:v>
                </c:pt>
                <c:pt idx="2325">
                  <c:v>4.240097122931398</c:v>
                </c:pt>
                <c:pt idx="2326">
                  <c:v>4.245831249686793</c:v>
                </c:pt>
                <c:pt idx="2327">
                  <c:v>4.25157761316823</c:v>
                </c:pt>
                <c:pt idx="2328">
                  <c:v>4.257336234971421</c:v>
                </c:pt>
                <c:pt idx="2329">
                  <c:v>4.263107136712998</c:v>
                </c:pt>
                <c:pt idx="2330">
                  <c:v>4.268890340030492</c:v>
                </c:pt>
                <c:pt idx="2331">
                  <c:v>4.274685866582354</c:v>
                </c:pt>
                <c:pt idx="2332">
                  <c:v>4.280493738047934</c:v>
                </c:pt>
                <c:pt idx="2333">
                  <c:v>4.286313976127429</c:v>
                </c:pt>
                <c:pt idx="2334">
                  <c:v>4.292146602541981</c:v>
                </c:pt>
                <c:pt idx="2335">
                  <c:v>4.297991639033564</c:v>
                </c:pt>
                <c:pt idx="2336">
                  <c:v>4.30384910736507</c:v>
                </c:pt>
                <c:pt idx="2337">
                  <c:v>4.309719029320234</c:v>
                </c:pt>
                <c:pt idx="2338">
                  <c:v>4.315601426703693</c:v>
                </c:pt>
                <c:pt idx="2339">
                  <c:v>4.321496321340985</c:v>
                </c:pt>
                <c:pt idx="2340">
                  <c:v>4.327403735078517</c:v>
                </c:pt>
                <c:pt idx="2341">
                  <c:v>4.3333236897836</c:v>
                </c:pt>
                <c:pt idx="2342">
                  <c:v>4.33925620734448</c:v>
                </c:pt>
                <c:pt idx="2343">
                  <c:v>4.345201309670299</c:v>
                </c:pt>
                <c:pt idx="2344">
                  <c:v>4.351159018691154</c:v>
                </c:pt>
                <c:pt idx="2345">
                  <c:v>4.357129356358083</c:v>
                </c:pt>
                <c:pt idx="2346">
                  <c:v>4.363112344643126</c:v>
                </c:pt>
                <c:pt idx="2347">
                  <c:v>4.369108005539277</c:v>
                </c:pt>
                <c:pt idx="2348">
                  <c:v>4.375116361060589</c:v>
                </c:pt>
                <c:pt idx="2349">
                  <c:v>4.381137433242118</c:v>
                </c:pt>
                <c:pt idx="2350">
                  <c:v>4.387171244140008</c:v>
                </c:pt>
                <c:pt idx="2351">
                  <c:v>4.393217815831509</c:v>
                </c:pt>
                <c:pt idx="2352">
                  <c:v>4.399277170414977</c:v>
                </c:pt>
                <c:pt idx="2353">
                  <c:v>4.405349330009964</c:v>
                </c:pt>
                <c:pt idx="2354">
                  <c:v>4.411434316757213</c:v>
                </c:pt>
                <c:pt idx="2355">
                  <c:v>4.417532152818692</c:v>
                </c:pt>
                <c:pt idx="2356">
                  <c:v>4.423642860377679</c:v>
                </c:pt>
                <c:pt idx="2357">
                  <c:v>4.429766461638765</c:v>
                </c:pt>
                <c:pt idx="2358">
                  <c:v>4.435902978827914</c:v>
                </c:pt>
                <c:pt idx="2359">
                  <c:v>4.442052434192525</c:v>
                </c:pt>
                <c:pt idx="2360">
                  <c:v>4.44821485000147</c:v>
                </c:pt>
                <c:pt idx="2361">
                  <c:v>4.45439024854516</c:v>
                </c:pt>
                <c:pt idx="2362">
                  <c:v>4.460578652135577</c:v>
                </c:pt>
                <c:pt idx="2363">
                  <c:v>4.46678008310639</c:v>
                </c:pt>
                <c:pt idx="2364">
                  <c:v>4.472994563812945</c:v>
                </c:pt>
                <c:pt idx="2365">
                  <c:v>4.479222116632397</c:v>
                </c:pt>
                <c:pt idx="2366">
                  <c:v>4.485462763963748</c:v>
                </c:pt>
                <c:pt idx="2367">
                  <c:v>4.491716528227913</c:v>
                </c:pt>
                <c:pt idx="2368">
                  <c:v>4.497983431867818</c:v>
                </c:pt>
                <c:pt idx="2369">
                  <c:v>4.504263497348461</c:v>
                </c:pt>
                <c:pt idx="2370">
                  <c:v>4.510556747157008</c:v>
                </c:pt>
                <c:pt idx="2371">
                  <c:v>4.516863203802872</c:v>
                </c:pt>
                <c:pt idx="2372">
                  <c:v>4.52318288981778</c:v>
                </c:pt>
                <c:pt idx="2373">
                  <c:v>4.529515827755919</c:v>
                </c:pt>
                <c:pt idx="2374">
                  <c:v>4.535862040193966</c:v>
                </c:pt>
                <c:pt idx="2375">
                  <c:v>4.542221549731235</c:v>
                </c:pt>
                <c:pt idx="2376">
                  <c:v>4.548594378989756</c:v>
                </c:pt>
                <c:pt idx="2377">
                  <c:v>4.554980550614383</c:v>
                </c:pt>
                <c:pt idx="2378">
                  <c:v>4.561380087272904</c:v>
                </c:pt>
                <c:pt idx="2379">
                  <c:v>4.567793011656157</c:v>
                </c:pt>
                <c:pt idx="2380">
                  <c:v>4.574219346478163</c:v>
                </c:pt>
                <c:pt idx="2381">
                  <c:v>4.580659114476179</c:v>
                </c:pt>
                <c:pt idx="2382">
                  <c:v>4.587112338410926</c:v>
                </c:pt>
                <c:pt idx="2383">
                  <c:v>4.593579041066609</c:v>
                </c:pt>
                <c:pt idx="2384">
                  <c:v>4.600059245251147</c:v>
                </c:pt>
                <c:pt idx="2385">
                  <c:v>4.606552973796215</c:v>
                </c:pt>
                <c:pt idx="2386">
                  <c:v>4.613060249557443</c:v>
                </c:pt>
                <c:pt idx="2387">
                  <c:v>4.619581095414562</c:v>
                </c:pt>
                <c:pt idx="2388">
                  <c:v>4.626115534271498</c:v>
                </c:pt>
                <c:pt idx="2389">
                  <c:v>4.632663589056602</c:v>
                </c:pt>
                <c:pt idx="2390">
                  <c:v>4.639225282722712</c:v>
                </c:pt>
                <c:pt idx="2391">
                  <c:v>4.645800638247399</c:v>
                </c:pt>
                <c:pt idx="2392">
                  <c:v>4.652389678633089</c:v>
                </c:pt>
                <c:pt idx="2393">
                  <c:v>4.658992426907201</c:v>
                </c:pt>
                <c:pt idx="2394">
                  <c:v>4.665608906122393</c:v>
                </c:pt>
                <c:pt idx="2395">
                  <c:v>4.672239139356697</c:v>
                </c:pt>
                <c:pt idx="2396">
                  <c:v>4.678883149713679</c:v>
                </c:pt>
                <c:pt idx="2397">
                  <c:v>4.685540960322677</c:v>
                </c:pt>
                <c:pt idx="2398">
                  <c:v>4.692212594338943</c:v>
                </c:pt>
                <c:pt idx="2399">
                  <c:v>4.698898074943878</c:v>
                </c:pt>
                <c:pt idx="2400">
                  <c:v>4.705597425345187</c:v>
                </c:pt>
                <c:pt idx="2401">
                  <c:v>4.712310668777156</c:v>
                </c:pt>
                <c:pt idx="2402">
                  <c:v>4.719037828500764</c:v>
                </c:pt>
                <c:pt idx="2403">
                  <c:v>4.725778927803997</c:v>
                </c:pt>
                <c:pt idx="2404">
                  <c:v>4.732533990001973</c:v>
                </c:pt>
                <c:pt idx="2405">
                  <c:v>4.739303038437273</c:v>
                </c:pt>
                <c:pt idx="2406">
                  <c:v>4.746086096480067</c:v>
                </c:pt>
                <c:pt idx="2407">
                  <c:v>4.752883187528396</c:v>
                </c:pt>
                <c:pt idx="2408">
                  <c:v>4.759694335008436</c:v>
                </c:pt>
                <c:pt idx="2409">
                  <c:v>4.766519562374697</c:v>
                </c:pt>
                <c:pt idx="2410">
                  <c:v>4.773358893110305</c:v>
                </c:pt>
                <c:pt idx="2411">
                  <c:v>4.780212350727255</c:v>
                </c:pt>
                <c:pt idx="2412">
                  <c:v>4.787079958766639</c:v>
                </c:pt>
                <c:pt idx="2413">
                  <c:v>4.793961740798951</c:v>
                </c:pt>
                <c:pt idx="2414">
                  <c:v>4.800857720424371</c:v>
                </c:pt>
                <c:pt idx="2415">
                  <c:v>4.807767921272984</c:v>
                </c:pt>
                <c:pt idx="2416">
                  <c:v>4.81469236700512</c:v>
                </c:pt>
                <c:pt idx="2417">
                  <c:v>4.821631081311645</c:v>
                </c:pt>
                <c:pt idx="2418">
                  <c:v>4.828584087914193</c:v>
                </c:pt>
                <c:pt idx="2419">
                  <c:v>4.835551410565542</c:v>
                </c:pt>
                <c:pt idx="2420">
                  <c:v>4.842533073049881</c:v>
                </c:pt>
                <c:pt idx="2421">
                  <c:v>4.84952909918312</c:v>
                </c:pt>
                <c:pt idx="2422">
                  <c:v>4.856539512813263</c:v>
                </c:pt>
                <c:pt idx="2423">
                  <c:v>4.863564337820652</c:v>
                </c:pt>
                <c:pt idx="2424">
                  <c:v>4.870603598118358</c:v>
                </c:pt>
                <c:pt idx="2425">
                  <c:v>4.877657317652508</c:v>
                </c:pt>
                <c:pt idx="2426">
                  <c:v>4.884725520402614</c:v>
                </c:pt>
                <c:pt idx="2427">
                  <c:v>4.891808230381944</c:v>
                </c:pt>
                <c:pt idx="2428">
                  <c:v>4.898905471637885</c:v>
                </c:pt>
                <c:pt idx="2429">
                  <c:v>4.906017268252247</c:v>
                </c:pt>
                <c:pt idx="2430">
                  <c:v>4.913143644341744</c:v>
                </c:pt>
                <c:pt idx="2431">
                  <c:v>4.920284624058255</c:v>
                </c:pt>
                <c:pt idx="2432">
                  <c:v>4.927440231589298</c:v>
                </c:pt>
                <c:pt idx="2433">
                  <c:v>4.93461049115836</c:v>
                </c:pt>
                <c:pt idx="2434">
                  <c:v>4.941795427025339</c:v>
                </c:pt>
                <c:pt idx="2435">
                  <c:v>4.948995063486934</c:v>
                </c:pt>
                <c:pt idx="2436">
                  <c:v>4.95620942487704</c:v>
                </c:pt>
                <c:pt idx="2437">
                  <c:v>4.963438535567209</c:v>
                </c:pt>
                <c:pt idx="2438">
                  <c:v>4.970682419967018</c:v>
                </c:pt>
                <c:pt idx="2439">
                  <c:v>4.977941102524562</c:v>
                </c:pt>
                <c:pt idx="2440">
                  <c:v>4.985214607726861</c:v>
                </c:pt>
                <c:pt idx="2441">
                  <c:v>4.99250296010032</c:v>
                </c:pt>
                <c:pt idx="2442">
                  <c:v>4.999806184211192</c:v>
                </c:pt>
                <c:pt idx="2443">
                  <c:v>5.007124304666007</c:v>
                </c:pt>
                <c:pt idx="2444">
                  <c:v>5.014457346112105</c:v>
                </c:pt>
                <c:pt idx="2445">
                  <c:v>5.021805333238065</c:v>
                </c:pt>
                <c:pt idx="2446">
                  <c:v>5.029168290774206</c:v>
                </c:pt>
                <c:pt idx="2447">
                  <c:v>5.036546243493085</c:v>
                </c:pt>
                <c:pt idx="2448">
                  <c:v>5.043939216210005</c:v>
                </c:pt>
                <c:pt idx="2449">
                  <c:v>5.051347233783524</c:v>
                </c:pt>
                <c:pt idx="2450">
                  <c:v>5.058770321115973</c:v>
                </c:pt>
                <c:pt idx="2451">
                  <c:v>5.066208503153966</c:v>
                </c:pt>
                <c:pt idx="2452">
                  <c:v>5.073661804888956</c:v>
                </c:pt>
                <c:pt idx="2453">
                  <c:v>5.081130251357797</c:v>
                </c:pt>
                <c:pt idx="2454">
                  <c:v>5.088613867643242</c:v>
                </c:pt>
                <c:pt idx="2455">
                  <c:v>5.096112678874579</c:v>
                </c:pt>
                <c:pt idx="2456">
                  <c:v>5.103626710228087</c:v>
                </c:pt>
                <c:pt idx="2457">
                  <c:v>5.111155986927754</c:v>
                </c:pt>
                <c:pt idx="2458">
                  <c:v>5.118700534245762</c:v>
                </c:pt>
                <c:pt idx="2459">
                  <c:v>5.126260377503106</c:v>
                </c:pt>
                <c:pt idx="2460">
                  <c:v>5.133835542070248</c:v>
                </c:pt>
                <c:pt idx="2461">
                  <c:v>5.141426053367637</c:v>
                </c:pt>
                <c:pt idx="2462">
                  <c:v>5.149031936866421</c:v>
                </c:pt>
                <c:pt idx="2463">
                  <c:v>5.156653218089027</c:v>
                </c:pt>
                <c:pt idx="2464">
                  <c:v>5.164289922609809</c:v>
                </c:pt>
                <c:pt idx="2465">
                  <c:v>5.171942076055711</c:v>
                </c:pt>
                <c:pt idx="2466">
                  <c:v>5.179609704106938</c:v>
                </c:pt>
                <c:pt idx="2467">
                  <c:v>5.187292832497572</c:v>
                </c:pt>
                <c:pt idx="2468">
                  <c:v>5.194991487016292</c:v>
                </c:pt>
                <c:pt idx="2469">
                  <c:v>5.202705693507085</c:v>
                </c:pt>
                <c:pt idx="2470">
                  <c:v>5.210435477869869</c:v>
                </c:pt>
                <c:pt idx="2471">
                  <c:v>5.218180866061267</c:v>
                </c:pt>
                <c:pt idx="2472">
                  <c:v>5.225941884095305</c:v>
                </c:pt>
                <c:pt idx="2473">
                  <c:v>5.233718558044107</c:v>
                </c:pt>
                <c:pt idx="2474">
                  <c:v>5.241510914038674</c:v>
                </c:pt>
                <c:pt idx="2475">
                  <c:v>5.249318978269607</c:v>
                </c:pt>
                <c:pt idx="2476">
                  <c:v>5.257142776987875</c:v>
                </c:pt>
                <c:pt idx="2477">
                  <c:v>5.264982336505578</c:v>
                </c:pt>
                <c:pt idx="2478">
                  <c:v>5.272837683196713</c:v>
                </c:pt>
                <c:pt idx="2479">
                  <c:v>5.280708843497973</c:v>
                </c:pt>
                <c:pt idx="2480">
                  <c:v>5.288595843909549</c:v>
                </c:pt>
                <c:pt idx="2481">
                  <c:v>5.296498710995936</c:v>
                </c:pt>
                <c:pt idx="2482">
                  <c:v>5.304417471386733</c:v>
                </c:pt>
                <c:pt idx="2483">
                  <c:v>5.31235215177748</c:v>
                </c:pt>
                <c:pt idx="2484">
                  <c:v>5.320302778930544</c:v>
                </c:pt>
                <c:pt idx="2485">
                  <c:v>5.328269379675866</c:v>
                </c:pt>
                <c:pt idx="2486">
                  <c:v>5.336251980911956</c:v>
                </c:pt>
                <c:pt idx="2487">
                  <c:v>5.344250609606653</c:v>
                </c:pt>
                <c:pt idx="2488">
                  <c:v>5.352265292798065</c:v>
                </c:pt>
                <c:pt idx="2489">
                  <c:v>5.360296057595455</c:v>
                </c:pt>
                <c:pt idx="2490">
                  <c:v>5.368342931180124</c:v>
                </c:pt>
                <c:pt idx="2491">
                  <c:v>5.37640594080638</c:v>
                </c:pt>
                <c:pt idx="2492">
                  <c:v>5.384485113802407</c:v>
                </c:pt>
                <c:pt idx="2493">
                  <c:v>5.392580477571245</c:v>
                </c:pt>
                <c:pt idx="2494">
                  <c:v>5.400692059591726</c:v>
                </c:pt>
                <c:pt idx="2495">
                  <c:v>5.408819887419428</c:v>
                </c:pt>
                <c:pt idx="2496">
                  <c:v>5.416963988687691</c:v>
                </c:pt>
                <c:pt idx="2497">
                  <c:v>5.425124391108548</c:v>
                </c:pt>
                <c:pt idx="2498">
                  <c:v>5.433301122473753</c:v>
                </c:pt>
                <c:pt idx="2499">
                  <c:v>5.441494210655779</c:v>
                </c:pt>
                <c:pt idx="2500">
                  <c:v>5.449703683608881</c:v>
                </c:pt>
                <c:pt idx="2501">
                  <c:v>5.457929569370073</c:v>
                </c:pt>
                <c:pt idx="2502">
                  <c:v>5.466171896060193</c:v>
                </c:pt>
                <c:pt idx="2503">
                  <c:v>5.47443069188499</c:v>
                </c:pt>
                <c:pt idx="2504">
                  <c:v>5.482705985136145</c:v>
                </c:pt>
                <c:pt idx="2505">
                  <c:v>5.490997804192404</c:v>
                </c:pt>
                <c:pt idx="2506">
                  <c:v>5.499306177520643</c:v>
                </c:pt>
                <c:pt idx="2507">
                  <c:v>5.507631133676968</c:v>
                </c:pt>
                <c:pt idx="2508">
                  <c:v>5.515972701307889</c:v>
                </c:pt>
                <c:pt idx="2509">
                  <c:v>5.524330909151369</c:v>
                </c:pt>
                <c:pt idx="2510">
                  <c:v>5.532705786038043</c:v>
                </c:pt>
                <c:pt idx="2511">
                  <c:v>5.541097360892362</c:v>
                </c:pt>
                <c:pt idx="2512">
                  <c:v>5.549505662733718</c:v>
                </c:pt>
                <c:pt idx="2513">
                  <c:v>5.557930720677681</c:v>
                </c:pt>
                <c:pt idx="2514">
                  <c:v>5.566372563937185</c:v>
                </c:pt>
                <c:pt idx="2515">
                  <c:v>5.574831221823708</c:v>
                </c:pt>
                <c:pt idx="2516">
                  <c:v>5.583306723748559</c:v>
                </c:pt>
                <c:pt idx="2517">
                  <c:v>5.591799099224036</c:v>
                </c:pt>
                <c:pt idx="2518">
                  <c:v>5.600308377864733</c:v>
                </c:pt>
                <c:pt idx="2519">
                  <c:v>5.608834589388788</c:v>
                </c:pt>
                <c:pt idx="2520">
                  <c:v>5.617377763619157</c:v>
                </c:pt>
                <c:pt idx="2521">
                  <c:v>5.625937930484898</c:v>
                </c:pt>
                <c:pt idx="2522">
                  <c:v>5.634515120022491</c:v>
                </c:pt>
                <c:pt idx="2523">
                  <c:v>5.643109362377146</c:v>
                </c:pt>
                <c:pt idx="2524">
                  <c:v>5.651720687804139</c:v>
                </c:pt>
                <c:pt idx="2525">
                  <c:v>5.660349126670159</c:v>
                </c:pt>
                <c:pt idx="2526">
                  <c:v>5.668994709454648</c:v>
                </c:pt>
                <c:pt idx="2527">
                  <c:v>5.677657466751183</c:v>
                </c:pt>
                <c:pt idx="2528">
                  <c:v>5.686337429268908</c:v>
                </c:pt>
                <c:pt idx="2529">
                  <c:v>5.695034627833869</c:v>
                </c:pt>
                <c:pt idx="2530">
                  <c:v>5.703749093390462</c:v>
                </c:pt>
                <c:pt idx="2531">
                  <c:v>5.71248085700284</c:v>
                </c:pt>
                <c:pt idx="2532">
                  <c:v>5.721229949856401</c:v>
                </c:pt>
                <c:pt idx="2533">
                  <c:v>5.729996403259209</c:v>
                </c:pt>
                <c:pt idx="2534">
                  <c:v>5.73878024864347</c:v>
                </c:pt>
                <c:pt idx="2535">
                  <c:v>5.747581517567041</c:v>
                </c:pt>
                <c:pt idx="2536">
                  <c:v>5.756400241714907</c:v>
                </c:pt>
                <c:pt idx="2537">
                  <c:v>5.76523645290071</c:v>
                </c:pt>
                <c:pt idx="2538">
                  <c:v>5.774090183068259</c:v>
                </c:pt>
                <c:pt idx="2539">
                  <c:v>5.782961464293122</c:v>
                </c:pt>
                <c:pt idx="2540">
                  <c:v>5.791850328784133</c:v>
                </c:pt>
                <c:pt idx="2541">
                  <c:v>5.800756808885012</c:v>
                </c:pt>
                <c:pt idx="2542">
                  <c:v>5.809680937075907</c:v>
                </c:pt>
                <c:pt idx="2543">
                  <c:v>5.818622745975071</c:v>
                </c:pt>
                <c:pt idx="2544">
                  <c:v>5.82758226834038</c:v>
                </c:pt>
                <c:pt idx="2545">
                  <c:v>5.836559537071064</c:v>
                </c:pt>
                <c:pt idx="2546">
                  <c:v>5.845554585209309</c:v>
                </c:pt>
                <c:pt idx="2547">
                  <c:v>5.854567445941925</c:v>
                </c:pt>
                <c:pt idx="2548">
                  <c:v>5.863598152602046</c:v>
                </c:pt>
                <c:pt idx="2549">
                  <c:v>5.872646738670801</c:v>
                </c:pt>
                <c:pt idx="2550">
                  <c:v>5.881713237779042</c:v>
                </c:pt>
                <c:pt idx="2551">
                  <c:v>5.890797683709081</c:v>
                </c:pt>
                <c:pt idx="2552">
                  <c:v>5.899900110396368</c:v>
                </c:pt>
                <c:pt idx="2553">
                  <c:v>5.909020551931364</c:v>
                </c:pt>
                <c:pt idx="2554">
                  <c:v>5.9181590425612</c:v>
                </c:pt>
                <c:pt idx="2555">
                  <c:v>5.927315616691539</c:v>
                </c:pt>
                <c:pt idx="2556">
                  <c:v>5.936490308888343</c:v>
                </c:pt>
                <c:pt idx="2557">
                  <c:v>5.945683153879712</c:v>
                </c:pt>
                <c:pt idx="2558">
                  <c:v>5.954894186557691</c:v>
                </c:pt>
                <c:pt idx="2559">
                  <c:v>5.964123441980198</c:v>
                </c:pt>
                <c:pt idx="2560">
                  <c:v>5.973370955372757</c:v>
                </c:pt>
                <c:pt idx="2561">
                  <c:v>5.982636762130544</c:v>
                </c:pt>
                <c:pt idx="2562">
                  <c:v>5.991920897820168</c:v>
                </c:pt>
                <c:pt idx="2563">
                  <c:v>6.001223398181605</c:v>
                </c:pt>
                <c:pt idx="2564">
                  <c:v>6.010544299130191</c:v>
                </c:pt>
                <c:pt idx="2565">
                  <c:v>6.019883636758473</c:v>
                </c:pt>
                <c:pt idx="2566">
                  <c:v>6.02924144733828</c:v>
                </c:pt>
                <c:pt idx="2567">
                  <c:v>6.038617767322618</c:v>
                </c:pt>
                <c:pt idx="2568">
                  <c:v>6.048012633347715</c:v>
                </c:pt>
                <c:pt idx="2569">
                  <c:v>6.057426082234974</c:v>
                </c:pt>
                <c:pt idx="2570">
                  <c:v>6.066858150993104</c:v>
                </c:pt>
                <c:pt idx="2571">
                  <c:v>6.076308876820058</c:v>
                </c:pt>
                <c:pt idx="2572">
                  <c:v>6.085778297105173</c:v>
                </c:pt>
                <c:pt idx="2573">
                  <c:v>6.095266449431179</c:v>
                </c:pt>
                <c:pt idx="2574">
                  <c:v>6.104773371576367</c:v>
                </c:pt>
                <c:pt idx="2575">
                  <c:v>6.114299101516615</c:v>
                </c:pt>
                <c:pt idx="2576">
                  <c:v>6.123843677427644</c:v>
                </c:pt>
                <c:pt idx="2577">
                  <c:v>6.133407137686961</c:v>
                </c:pt>
                <c:pt idx="2578">
                  <c:v>6.142989520876238</c:v>
                </c:pt>
                <c:pt idx="2579">
                  <c:v>6.152590865783353</c:v>
                </c:pt>
                <c:pt idx="2580">
                  <c:v>6.162211211404617</c:v>
                </c:pt>
                <c:pt idx="2581">
                  <c:v>6.171850596946983</c:v>
                </c:pt>
                <c:pt idx="2582">
                  <c:v>6.181509061830274</c:v>
                </c:pt>
                <c:pt idx="2583">
                  <c:v>6.191186645689439</c:v>
                </c:pt>
                <c:pt idx="2584">
                  <c:v>6.200883388376797</c:v>
                </c:pt>
                <c:pt idx="2585">
                  <c:v>6.210599329964309</c:v>
                </c:pt>
                <c:pt idx="2586">
                  <c:v>6.220334510745887</c:v>
                </c:pt>
                <c:pt idx="2587">
                  <c:v>6.230088971239712</c:v>
                </c:pt>
                <c:pt idx="2588">
                  <c:v>6.239862752190523</c:v>
                </c:pt>
                <c:pt idx="2589">
                  <c:v>6.249655894572007</c:v>
                </c:pt>
                <c:pt idx="2590">
                  <c:v>6.259468439589109</c:v>
                </c:pt>
                <c:pt idx="2591">
                  <c:v>6.269300428680476</c:v>
                </c:pt>
                <c:pt idx="2592">
                  <c:v>6.279151903520781</c:v>
                </c:pt>
                <c:pt idx="2593">
                  <c:v>6.289022906023184</c:v>
                </c:pt>
                <c:pt idx="2594">
                  <c:v>6.29891347834174</c:v>
                </c:pt>
                <c:pt idx="2595">
                  <c:v>6.30882366287386</c:v>
                </c:pt>
                <c:pt idx="2596">
                  <c:v>6.318753502262733</c:v>
                </c:pt>
                <c:pt idx="2597">
                  <c:v>6.328703039399858</c:v>
                </c:pt>
                <c:pt idx="2598">
                  <c:v>6.33867231742749</c:v>
                </c:pt>
                <c:pt idx="2599">
                  <c:v>6.348661379741206</c:v>
                </c:pt>
                <c:pt idx="2600">
                  <c:v>6.358670269992379</c:v>
                </c:pt>
                <c:pt idx="2601">
                  <c:v>6.368699032090792</c:v>
                </c:pt>
                <c:pt idx="2602">
                  <c:v>6.3787477102071</c:v>
                </c:pt>
                <c:pt idx="2603">
                  <c:v>6.388816348775524</c:v>
                </c:pt>
                <c:pt idx="2604">
                  <c:v>6.398904992496381</c:v>
                </c:pt>
                <c:pt idx="2605">
                  <c:v>6.409013686338702</c:v>
                </c:pt>
                <c:pt idx="2606">
                  <c:v>6.419142475542889</c:v>
                </c:pt>
                <c:pt idx="2607">
                  <c:v>6.429291405623367</c:v>
                </c:pt>
                <c:pt idx="2608">
                  <c:v>6.439460522371188</c:v>
                </c:pt>
                <c:pt idx="2609">
                  <c:v>6.449649871856783</c:v>
                </c:pt>
                <c:pt idx="2610">
                  <c:v>6.459859500432681</c:v>
                </c:pt>
                <c:pt idx="2611">
                  <c:v>6.47008945473609</c:v>
                </c:pt>
                <c:pt idx="2612">
                  <c:v>6.480339781691776</c:v>
                </c:pt>
                <c:pt idx="2613">
                  <c:v>6.490610528514782</c:v>
                </c:pt>
                <c:pt idx="2614">
                  <c:v>6.500901742713109</c:v>
                </c:pt>
                <c:pt idx="2615">
                  <c:v>6.511213472090605</c:v>
                </c:pt>
                <c:pt idx="2616">
                  <c:v>6.52154576474971</c:v>
                </c:pt>
                <c:pt idx="2617">
                  <c:v>6.5318986690943</c:v>
                </c:pt>
                <c:pt idx="2618">
                  <c:v>6.542272233832477</c:v>
                </c:pt>
                <c:pt idx="2619">
                  <c:v>6.552666507979488</c:v>
                </c:pt>
                <c:pt idx="2620">
                  <c:v>6.56308154086051</c:v>
                </c:pt>
                <c:pt idx="2621">
                  <c:v>6.573517382113656</c:v>
                </c:pt>
                <c:pt idx="2622">
                  <c:v>6.583974081692721</c:v>
                </c:pt>
                <c:pt idx="2623">
                  <c:v>6.594451689870247</c:v>
                </c:pt>
                <c:pt idx="2624">
                  <c:v>6.604950257240348</c:v>
                </c:pt>
                <c:pt idx="2625">
                  <c:v>6.615469834721733</c:v>
                </c:pt>
                <c:pt idx="2626">
                  <c:v>6.626010473560621</c:v>
                </c:pt>
                <c:pt idx="2627">
                  <c:v>6.636572225333808</c:v>
                </c:pt>
                <c:pt idx="2628">
                  <c:v>6.64715514195156</c:v>
                </c:pt>
                <c:pt idx="2629">
                  <c:v>6.657759275660716</c:v>
                </c:pt>
                <c:pt idx="2630">
                  <c:v>6.668384679047679</c:v>
                </c:pt>
                <c:pt idx="2631">
                  <c:v>6.67903140504149</c:v>
                </c:pt>
                <c:pt idx="2632">
                  <c:v>6.689699506916887</c:v>
                </c:pt>
                <c:pt idx="2633">
                  <c:v>6.700389038297429</c:v>
                </c:pt>
                <c:pt idx="2634">
                  <c:v>6.711100053158479</c:v>
                </c:pt>
                <c:pt idx="2635">
                  <c:v>6.721832605830468</c:v>
                </c:pt>
                <c:pt idx="2636">
                  <c:v>6.732586751001941</c:v>
                </c:pt>
                <c:pt idx="2637">
                  <c:v>6.74336254372273</c:v>
                </c:pt>
                <c:pt idx="2638">
                  <c:v>6.75416003940712</c:v>
                </c:pt>
                <c:pt idx="2639">
                  <c:v>6.764979293837039</c:v>
                </c:pt>
                <c:pt idx="2640">
                  <c:v>6.775820363165241</c:v>
                </c:pt>
                <c:pt idx="2641">
                  <c:v>6.786683303918525</c:v>
                </c:pt>
                <c:pt idx="2642">
                  <c:v>6.797568173000999</c:v>
                </c:pt>
                <c:pt idx="2643">
                  <c:v>6.808475027697255</c:v>
                </c:pt>
                <c:pt idx="2644">
                  <c:v>6.819403925675712</c:v>
                </c:pt>
                <c:pt idx="2645">
                  <c:v>6.83035492499187</c:v>
                </c:pt>
                <c:pt idx="2646">
                  <c:v>6.841328084091535</c:v>
                </c:pt>
                <c:pt idx="2647">
                  <c:v>6.852323461814284</c:v>
                </c:pt>
                <c:pt idx="2648">
                  <c:v>6.863341117396603</c:v>
                </c:pt>
                <c:pt idx="2649">
                  <c:v>6.874381110475395</c:v>
                </c:pt>
                <c:pt idx="2650">
                  <c:v>6.885443501091232</c:v>
                </c:pt>
                <c:pt idx="2651">
                  <c:v>6.896528349691792</c:v>
                </c:pt>
                <c:pt idx="2652">
                  <c:v>6.907635717135214</c:v>
                </c:pt>
                <c:pt idx="2653">
                  <c:v>6.918765664693488</c:v>
                </c:pt>
                <c:pt idx="2654">
                  <c:v>6.929918254055941</c:v>
                </c:pt>
                <c:pt idx="2655">
                  <c:v>6.941093547332643</c:v>
                </c:pt>
                <c:pt idx="2656">
                  <c:v>6.952291607057802</c:v>
                </c:pt>
                <c:pt idx="2657">
                  <c:v>6.963512496193291</c:v>
                </c:pt>
                <c:pt idx="2658">
                  <c:v>6.974756278132161</c:v>
                </c:pt>
                <c:pt idx="2659">
                  <c:v>6.986023016702037</c:v>
                </c:pt>
                <c:pt idx="2660">
                  <c:v>6.997312776168729</c:v>
                </c:pt>
                <c:pt idx="2661">
                  <c:v>7.008625621239726</c:v>
                </c:pt>
                <c:pt idx="2662">
                  <c:v>7.019961617067693</c:v>
                </c:pt>
                <c:pt idx="2663">
                  <c:v>7.031320829254136</c:v>
                </c:pt>
                <c:pt idx="2664">
                  <c:v>7.042703323852844</c:v>
                </c:pt>
                <c:pt idx="2665">
                  <c:v>7.054109167373557</c:v>
                </c:pt>
                <c:pt idx="2666">
                  <c:v>7.06553842678561</c:v>
                </c:pt>
                <c:pt idx="2667">
                  <c:v>7.076991169521404</c:v>
                </c:pt>
                <c:pt idx="2668">
                  <c:v>7.088467463480209</c:v>
                </c:pt>
                <c:pt idx="2669">
                  <c:v>7.099967377031679</c:v>
                </c:pt>
                <c:pt idx="2670">
                  <c:v>7.111490979019574</c:v>
                </c:pt>
                <c:pt idx="2671">
                  <c:v>7.123038338765431</c:v>
                </c:pt>
                <c:pt idx="2672">
                  <c:v>7.13460952607225</c:v>
                </c:pt>
                <c:pt idx="2673">
                  <c:v>7.146204611228192</c:v>
                </c:pt>
                <c:pt idx="2674">
                  <c:v>7.157823665010296</c:v>
                </c:pt>
                <c:pt idx="2675">
                  <c:v>7.169466758688219</c:v>
                </c:pt>
                <c:pt idx="2676">
                  <c:v>7.181133964027986</c:v>
                </c:pt>
                <c:pt idx="2677">
                  <c:v>7.19282535329573</c:v>
                </c:pt>
                <c:pt idx="2678">
                  <c:v>7.204540999261495</c:v>
                </c:pt>
                <c:pt idx="2679">
                  <c:v>7.21628097520298</c:v>
                </c:pt>
                <c:pt idx="2680">
                  <c:v>7.228045354909399</c:v>
                </c:pt>
                <c:pt idx="2681">
                  <c:v>7.239834212685277</c:v>
                </c:pt>
                <c:pt idx="2682">
                  <c:v>7.251647623354226</c:v>
                </c:pt>
                <c:pt idx="2683">
                  <c:v>7.263485662262863</c:v>
                </c:pt>
                <c:pt idx="2684">
                  <c:v>7.27534840528464</c:v>
                </c:pt>
                <c:pt idx="2685">
                  <c:v>7.287235928823683</c:v>
                </c:pt>
                <c:pt idx="2686">
                  <c:v>7.299148309818684</c:v>
                </c:pt>
                <c:pt idx="2687">
                  <c:v>7.311085625746904</c:v>
                </c:pt>
                <c:pt idx="2688">
                  <c:v>7.323047954627884</c:v>
                </c:pt>
                <c:pt idx="2689">
                  <c:v>7.335035375027505</c:v>
                </c:pt>
                <c:pt idx="2690">
                  <c:v>7.347047966061913</c:v>
                </c:pt>
                <c:pt idx="2691">
                  <c:v>7.35908580740144</c:v>
                </c:pt>
                <c:pt idx="2692">
                  <c:v>7.371148979274565</c:v>
                </c:pt>
                <c:pt idx="2693">
                  <c:v>7.383237562471871</c:v>
                </c:pt>
                <c:pt idx="2694">
                  <c:v>7.395351638350109</c:v>
                </c:pt>
                <c:pt idx="2695">
                  <c:v>7.407491288836061</c:v>
                </c:pt>
                <c:pt idx="2696">
                  <c:v>7.41965659643072</c:v>
                </c:pt>
                <c:pt idx="2697">
                  <c:v>7.431847644213111</c:v>
                </c:pt>
                <c:pt idx="2698">
                  <c:v>7.444064515844589</c:v>
                </c:pt>
                <c:pt idx="2699">
                  <c:v>7.456307295572604</c:v>
                </c:pt>
                <c:pt idx="2700">
                  <c:v>7.46857606823497</c:v>
                </c:pt>
                <c:pt idx="2701">
                  <c:v>7.480870919263801</c:v>
                </c:pt>
                <c:pt idx="2702">
                  <c:v>7.493191934689728</c:v>
                </c:pt>
                <c:pt idx="2703">
                  <c:v>7.505539201145891</c:v>
                </c:pt>
                <c:pt idx="2704">
                  <c:v>7.517912805872045</c:v>
                </c:pt>
                <c:pt idx="2705">
                  <c:v>7.530312836718774</c:v>
                </c:pt>
                <c:pt idx="2706">
                  <c:v>7.542739382151527</c:v>
                </c:pt>
                <c:pt idx="2707">
                  <c:v>7.555192531254802</c:v>
                </c:pt>
                <c:pt idx="2708">
                  <c:v>7.567672373736301</c:v>
                </c:pt>
                <c:pt idx="2709">
                  <c:v>7.58017899993106</c:v>
                </c:pt>
                <c:pt idx="2710">
                  <c:v>7.592712500805701</c:v>
                </c:pt>
                <c:pt idx="2711">
                  <c:v>7.60527296796255</c:v>
                </c:pt>
                <c:pt idx="2712">
                  <c:v>7.617860493643885</c:v>
                </c:pt>
                <c:pt idx="2713">
                  <c:v>7.630475170736032</c:v>
                </c:pt>
                <c:pt idx="2714">
                  <c:v>7.643117092773801</c:v>
                </c:pt>
                <c:pt idx="2715">
                  <c:v>7.655786353944509</c:v>
                </c:pt>
                <c:pt idx="2716">
                  <c:v>7.668483049092374</c:v>
                </c:pt>
                <c:pt idx="2717">
                  <c:v>7.681207273722608</c:v>
                </c:pt>
                <c:pt idx="2718">
                  <c:v>7.693959124005876</c:v>
                </c:pt>
                <c:pt idx="2719">
                  <c:v>7.706738696782415</c:v>
                </c:pt>
                <c:pt idx="2720">
                  <c:v>7.719546089566397</c:v>
                </c:pt>
                <c:pt idx="2721">
                  <c:v>7.732381400550181</c:v>
                </c:pt>
                <c:pt idx="2722">
                  <c:v>7.745244728608704</c:v>
                </c:pt>
                <c:pt idx="2723">
                  <c:v>7.758136173303654</c:v>
                </c:pt>
                <c:pt idx="2724">
                  <c:v>7.771055834887928</c:v>
                </c:pt>
                <c:pt idx="2725">
                  <c:v>7.784003814309919</c:v>
                </c:pt>
                <c:pt idx="2726">
                  <c:v>7.796980213217878</c:v>
                </c:pt>
                <c:pt idx="2727">
                  <c:v>7.809985133964243</c:v>
                </c:pt>
                <c:pt idx="2728">
                  <c:v>7.823018679609993</c:v>
                </c:pt>
                <c:pt idx="2729">
                  <c:v>7.836080953929113</c:v>
                </c:pt>
                <c:pt idx="2730">
                  <c:v>7.849172061412876</c:v>
                </c:pt>
                <c:pt idx="2731">
                  <c:v>7.862292107274341</c:v>
                </c:pt>
                <c:pt idx="2732">
                  <c:v>7.875441197452623</c:v>
                </c:pt>
                <c:pt idx="2733">
                  <c:v>7.888619438617455</c:v>
                </c:pt>
                <c:pt idx="2734">
                  <c:v>7.90182693817355</c:v>
                </c:pt>
                <c:pt idx="2735">
                  <c:v>7.915063804264969</c:v>
                </c:pt>
                <c:pt idx="2736">
                  <c:v>7.928330145779703</c:v>
                </c:pt>
                <c:pt idx="2737">
                  <c:v>7.941626072354028</c:v>
                </c:pt>
                <c:pt idx="2738">
                  <c:v>7.954951694376994</c:v>
                </c:pt>
                <c:pt idx="2739">
                  <c:v>7.968307122994876</c:v>
                </c:pt>
                <c:pt idx="2740">
                  <c:v>7.981692470115724</c:v>
                </c:pt>
                <c:pt idx="2741">
                  <c:v>7.995107848413731</c:v>
                </c:pt>
                <c:pt idx="2742">
                  <c:v>8.008553371333914</c:v>
                </c:pt>
                <c:pt idx="2743">
                  <c:v>8.022029153096414</c:v>
                </c:pt>
                <c:pt idx="2744">
                  <c:v>8.035535308701149</c:v>
                </c:pt>
                <c:pt idx="2745">
                  <c:v>8.0490719539323</c:v>
                </c:pt>
                <c:pt idx="2746">
                  <c:v>8.062639205362913</c:v>
                </c:pt>
                <c:pt idx="2747">
                  <c:v>8.076237180359266</c:v>
                </c:pt>
                <c:pt idx="2748">
                  <c:v>8.089865997085633</c:v>
                </c:pt>
                <c:pt idx="2749">
                  <c:v>8.103525774508716</c:v>
                </c:pt>
                <c:pt idx="2750">
                  <c:v>8.117216632402227</c:v>
                </c:pt>
                <c:pt idx="2751">
                  <c:v>8.130938691351513</c:v>
                </c:pt>
                <c:pt idx="2752">
                  <c:v>8.144692072758088</c:v>
                </c:pt>
                <c:pt idx="2753">
                  <c:v>8.158476898844286</c:v>
                </c:pt>
                <c:pt idx="2754">
                  <c:v>8.172293292657837</c:v>
                </c:pt>
                <c:pt idx="2755">
                  <c:v>8.186141378076435</c:v>
                </c:pt>
                <c:pt idx="2756">
                  <c:v>8.200021279812429</c:v>
                </c:pt>
                <c:pt idx="2757">
                  <c:v>8.213933123417458</c:v>
                </c:pt>
                <c:pt idx="2758">
                  <c:v>8.227877035286983</c:v>
                </c:pt>
                <c:pt idx="2759">
                  <c:v>8.241853142665066</c:v>
                </c:pt>
                <c:pt idx="2760">
                  <c:v>8.255861573648952</c:v>
                </c:pt>
                <c:pt idx="2761">
                  <c:v>8.269902457193698</c:v>
                </c:pt>
                <c:pt idx="2762">
                  <c:v>8.28397592311693</c:v>
                </c:pt>
                <c:pt idx="2763">
                  <c:v>8.298082102103457</c:v>
                </c:pt>
                <c:pt idx="2764">
                  <c:v>8.312221125710003</c:v>
                </c:pt>
                <c:pt idx="2765">
                  <c:v>8.326393126369863</c:v>
                </c:pt>
                <c:pt idx="2766">
                  <c:v>8.340598237397609</c:v>
                </c:pt>
                <c:pt idx="2767">
                  <c:v>8.35483659299387</c:v>
                </c:pt>
                <c:pt idx="2768">
                  <c:v>8.369108328249894</c:v>
                </c:pt>
                <c:pt idx="2769">
                  <c:v>8.383413579152483</c:v>
                </c:pt>
                <c:pt idx="2770">
                  <c:v>8.397752482588595</c:v>
                </c:pt>
                <c:pt idx="2771">
                  <c:v>8.41212517635009</c:v>
                </c:pt>
                <c:pt idx="2772">
                  <c:v>8.426531799138495</c:v>
                </c:pt>
                <c:pt idx="2773">
                  <c:v>8.440972490569839</c:v>
                </c:pt>
                <c:pt idx="2774">
                  <c:v>8.455447391179325</c:v>
                </c:pt>
                <c:pt idx="2775">
                  <c:v>8.469956642426142</c:v>
                </c:pt>
                <c:pt idx="2776">
                  <c:v>8.484500386698278</c:v>
                </c:pt>
                <c:pt idx="2777">
                  <c:v>8.499078767317226</c:v>
                </c:pt>
                <c:pt idx="2778">
                  <c:v>8.513691928542919</c:v>
                </c:pt>
                <c:pt idx="2779">
                  <c:v>8.528340015578419</c:v>
                </c:pt>
                <c:pt idx="2780">
                  <c:v>8.543023174574765</c:v>
                </c:pt>
                <c:pt idx="2781">
                  <c:v>8.557741552635875</c:v>
                </c:pt>
                <c:pt idx="2782">
                  <c:v>8.572495297823266</c:v>
                </c:pt>
                <c:pt idx="2783">
                  <c:v>8.587284559160963</c:v>
                </c:pt>
                <c:pt idx="2784">
                  <c:v>8.602109486640371</c:v>
                </c:pt>
                <c:pt idx="2785">
                  <c:v>8.616970231225046</c:v>
                </c:pt>
                <c:pt idx="2786">
                  <c:v>8.631866944855615</c:v>
                </c:pt>
                <c:pt idx="2787">
                  <c:v>8.646799780454762</c:v>
                </c:pt>
                <c:pt idx="2788">
                  <c:v>8.661768891931844</c:v>
                </c:pt>
                <c:pt idx="2789">
                  <c:v>8.67677443418806</c:v>
                </c:pt>
                <c:pt idx="2790">
                  <c:v>8.691816563121145</c:v>
                </c:pt>
                <c:pt idx="2791">
                  <c:v>8.70689543563047</c:v>
                </c:pt>
                <c:pt idx="2792">
                  <c:v>8.722011209621778</c:v>
                </c:pt>
                <c:pt idx="2793">
                  <c:v>8.737164044012266</c:v>
                </c:pt>
                <c:pt idx="2794">
                  <c:v>8.752354098735394</c:v>
                </c:pt>
                <c:pt idx="2795">
                  <c:v>8.767581534745847</c:v>
                </c:pt>
                <c:pt idx="2796">
                  <c:v>8.782846514024643</c:v>
                </c:pt>
                <c:pt idx="2797">
                  <c:v>8.798149199583918</c:v>
                </c:pt>
                <c:pt idx="2798">
                  <c:v>8.813489755471963</c:v>
                </c:pt>
                <c:pt idx="2799">
                  <c:v>8.828868346778158</c:v>
                </c:pt>
                <c:pt idx="2800">
                  <c:v>8.844285139638082</c:v>
                </c:pt>
                <c:pt idx="2801">
                  <c:v>8.859740301238419</c:v>
                </c:pt>
                <c:pt idx="2802">
                  <c:v>8.875233999821925</c:v>
                </c:pt>
                <c:pt idx="2803">
                  <c:v>8.890766404692579</c:v>
                </c:pt>
                <c:pt idx="2804">
                  <c:v>8.9063376862205</c:v>
                </c:pt>
                <c:pt idx="2805">
                  <c:v>8.921948015847011</c:v>
                </c:pt>
                <c:pt idx="2806">
                  <c:v>8.937597566089732</c:v>
                </c:pt>
                <c:pt idx="2807">
                  <c:v>8.953286510547565</c:v>
                </c:pt>
                <c:pt idx="2808">
                  <c:v>8.969015023905841</c:v>
                </c:pt>
                <c:pt idx="2809">
                  <c:v>8.984783281941294</c:v>
                </c:pt>
                <c:pt idx="2810">
                  <c:v>9.000591461527266</c:v>
                </c:pt>
                <c:pt idx="2811">
                  <c:v>9.016439740638724</c:v>
                </c:pt>
                <c:pt idx="2812">
                  <c:v>9.03232829835731</c:v>
                </c:pt>
                <c:pt idx="2813">
                  <c:v>9.048257314876677</c:v>
                </c:pt>
                <c:pt idx="2814">
                  <c:v>9.064226971507367</c:v>
                </c:pt>
                <c:pt idx="2815">
                  <c:v>9.080237450682128</c:v>
                </c:pt>
                <c:pt idx="2816">
                  <c:v>9.09628893596093</c:v>
                </c:pt>
                <c:pt idx="2817">
                  <c:v>9.112381612036241</c:v>
                </c:pt>
                <c:pt idx="2818">
                  <c:v>9.128515664738114</c:v>
                </c:pt>
                <c:pt idx="2819">
                  <c:v>9.144691281039456</c:v>
                </c:pt>
                <c:pt idx="2820">
                  <c:v>9.160908649061152</c:v>
                </c:pt>
                <c:pt idx="2821">
                  <c:v>9.177167958077252</c:v>
                </c:pt>
                <c:pt idx="2822">
                  <c:v>9.193469398520278</c:v>
                </c:pt>
                <c:pt idx="2823">
                  <c:v>9.20981316198635</c:v>
                </c:pt>
                <c:pt idx="2824">
                  <c:v>9.226199441240515</c:v>
                </c:pt>
                <c:pt idx="2825">
                  <c:v>9.242628430222005</c:v>
                </c:pt>
                <c:pt idx="2826">
                  <c:v>9.259100324049379</c:v>
                </c:pt>
                <c:pt idx="2827">
                  <c:v>9.275615319025961</c:v>
                </c:pt>
                <c:pt idx="2828">
                  <c:v>9.292173612644998</c:v>
                </c:pt>
                <c:pt idx="2829">
                  <c:v>9.308775403595057</c:v>
                </c:pt>
                <c:pt idx="2830">
                  <c:v>9.32542089176529</c:v>
                </c:pt>
                <c:pt idx="2831">
                  <c:v>9.342110278250814</c:v>
                </c:pt>
                <c:pt idx="2832">
                  <c:v>9.358843765357957</c:v>
                </c:pt>
                <c:pt idx="2833">
                  <c:v>9.375621556609744</c:v>
                </c:pt>
                <c:pt idx="2834">
                  <c:v>9.392443856751184</c:v>
                </c:pt>
                <c:pt idx="2835">
                  <c:v>9.409310871754599</c:v>
                </c:pt>
                <c:pt idx="2836">
                  <c:v>9.426222808825223</c:v>
                </c:pt>
                <c:pt idx="2837">
                  <c:v>9.443179876406393</c:v>
                </c:pt>
                <c:pt idx="2838">
                  <c:v>9.460182284185095</c:v>
                </c:pt>
                <c:pt idx="2839">
                  <c:v>9.477230243097372</c:v>
                </c:pt>
                <c:pt idx="2840">
                  <c:v>9.494323965333788</c:v>
                </c:pt>
                <c:pt idx="2841">
                  <c:v>9.511463664344932</c:v>
                </c:pt>
                <c:pt idx="2842">
                  <c:v>9.528649554846879</c:v>
                </c:pt>
                <c:pt idx="2843">
                  <c:v>9.545881852826598</c:v>
                </c:pt>
                <c:pt idx="2844">
                  <c:v>9.563160775547663</c:v>
                </c:pt>
                <c:pt idx="2845">
                  <c:v>9.580486541555633</c:v>
                </c:pt>
                <c:pt idx="2846">
                  <c:v>9.597859370683633</c:v>
                </c:pt>
                <c:pt idx="2847">
                  <c:v>9.615279484058027</c:v>
                </c:pt>
                <c:pt idx="2848">
                  <c:v>9.632747104103796</c:v>
                </c:pt>
                <c:pt idx="2849">
                  <c:v>9.650262454550385</c:v>
                </c:pt>
                <c:pt idx="2850">
                  <c:v>9.66782576043709</c:v>
                </c:pt>
                <c:pt idx="2851">
                  <c:v>9.685437248118854</c:v>
                </c:pt>
                <c:pt idx="2852">
                  <c:v>9.703097145271881</c:v>
                </c:pt>
                <c:pt idx="2853">
                  <c:v>9.720805680899229</c:v>
                </c:pt>
                <c:pt idx="2854">
                  <c:v>9.738563085336645</c:v>
                </c:pt>
                <c:pt idx="2855">
                  <c:v>9.756369590258057</c:v>
                </c:pt>
                <c:pt idx="2856">
                  <c:v>9.774225428681577</c:v>
                </c:pt>
                <c:pt idx="2857">
                  <c:v>9.792130834975003</c:v>
                </c:pt>
                <c:pt idx="2858">
                  <c:v>9.810086044861754</c:v>
                </c:pt>
                <c:pt idx="2859">
                  <c:v>9.828091295426534</c:v>
                </c:pt>
                <c:pt idx="2860">
                  <c:v>9.846146825121206</c:v>
                </c:pt>
                <c:pt idx="2861">
                  <c:v>9.864252873770567</c:v>
                </c:pt>
                <c:pt idx="2862">
                  <c:v>9.882409682578238</c:v>
                </c:pt>
                <c:pt idx="2863">
                  <c:v>9.900617494132501</c:v>
                </c:pt>
                <c:pt idx="2864">
                  <c:v>9.918876552412222</c:v>
                </c:pt>
                <c:pt idx="2865">
                  <c:v>9.937187102792741</c:v>
                </c:pt>
                <c:pt idx="2866">
                  <c:v>9.955549392051742</c:v>
                </c:pt>
                <c:pt idx="2867">
                  <c:v>9.97396366837528</c:v>
                </c:pt>
                <c:pt idx="2868">
                  <c:v>9.992430181363734</c:v>
                </c:pt>
                <c:pt idx="2869">
                  <c:v>10.01094918203779</c:v>
                </c:pt>
                <c:pt idx="2870">
                  <c:v>10.02952092284449</c:v>
                </c:pt>
                <c:pt idx="2871">
                  <c:v>10.04814565766318</c:v>
                </c:pt>
                <c:pt idx="2872">
                  <c:v>10.06682364181172</c:v>
                </c:pt>
                <c:pt idx="2873">
                  <c:v>10.08555513205251</c:v>
                </c:pt>
                <c:pt idx="2874">
                  <c:v>10.10434038659848</c:v>
                </c:pt>
                <c:pt idx="2875">
                  <c:v>10.12317966511945</c:v>
                </c:pt>
                <c:pt idx="2876">
                  <c:v>10.14207322874813</c:v>
                </c:pt>
                <c:pt idx="2877">
                  <c:v>10.16102134008638</c:v>
                </c:pt>
                <c:pt idx="2878">
                  <c:v>10.18002426321137</c:v>
                </c:pt>
                <c:pt idx="2879">
                  <c:v>10.19908226368184</c:v>
                </c:pt>
                <c:pt idx="2880">
                  <c:v>10.2181956085444</c:v>
                </c:pt>
                <c:pt idx="2881">
                  <c:v>10.23736456633979</c:v>
                </c:pt>
                <c:pt idx="2882">
                  <c:v>10.25658940710922</c:v>
                </c:pt>
                <c:pt idx="2883">
                  <c:v>10.27587040240063</c:v>
                </c:pt>
                <c:pt idx="2884">
                  <c:v>10.29520782527518</c:v>
                </c:pt>
                <c:pt idx="2885">
                  <c:v>10.31460195031358</c:v>
                </c:pt>
                <c:pt idx="2886">
                  <c:v>10.33405305362254</c:v>
                </c:pt>
                <c:pt idx="2887">
                  <c:v>10.3535614128412</c:v>
                </c:pt>
                <c:pt idx="2888">
                  <c:v>10.37312730714764</c:v>
                </c:pt>
                <c:pt idx="2889">
                  <c:v>10.39275101726543</c:v>
                </c:pt>
                <c:pt idx="2890">
                  <c:v>10.41243282547014</c:v>
                </c:pt>
                <c:pt idx="2891">
                  <c:v>10.43217301559582</c:v>
                </c:pt>
                <c:pt idx="2892">
                  <c:v>10.4519718730418</c:v>
                </c:pt>
                <c:pt idx="2893">
                  <c:v>10.4718296847792</c:v>
                </c:pt>
                <c:pt idx="2894">
                  <c:v>10.49174673935758</c:v>
                </c:pt>
                <c:pt idx="2895">
                  <c:v>10.5117233269117</c:v>
                </c:pt>
                <c:pt idx="2896">
                  <c:v>10.53175973916825</c:v>
                </c:pt>
                <c:pt idx="2897">
                  <c:v>10.55185626945256</c:v>
                </c:pt>
                <c:pt idx="2898">
                  <c:v>10.57201321269549</c:v>
                </c:pt>
                <c:pt idx="2899">
                  <c:v>10.59223086544013</c:v>
                </c:pt>
                <c:pt idx="2900">
                  <c:v>10.61250952584879</c:v>
                </c:pt>
                <c:pt idx="2901">
                  <c:v>10.63284949370976</c:v>
                </c:pt>
                <c:pt idx="2902">
                  <c:v>10.65325107044444</c:v>
                </c:pt>
                <c:pt idx="2903">
                  <c:v>10.67371455911407</c:v>
                </c:pt>
                <c:pt idx="2904">
                  <c:v>10.6942402644269</c:v>
                </c:pt>
                <c:pt idx="2905">
                  <c:v>10.71482849274522</c:v>
                </c:pt>
                <c:pt idx="2906">
                  <c:v>10.7354795520923</c:v>
                </c:pt>
                <c:pt idx="2907">
                  <c:v>10.7561937521596</c:v>
                </c:pt>
                <c:pt idx="2908">
                  <c:v>10.77697140431401</c:v>
                </c:pt>
                <c:pt idx="2909">
                  <c:v>10.79781282160482</c:v>
                </c:pt>
                <c:pt idx="2910">
                  <c:v>10.81871831877107</c:v>
                </c:pt>
                <c:pt idx="2911">
                  <c:v>10.83968821224878</c:v>
                </c:pt>
                <c:pt idx="2912">
                  <c:v>10.86072282017829</c:v>
                </c:pt>
                <c:pt idx="2913">
                  <c:v>10.88182246241155</c:v>
                </c:pt>
                <c:pt idx="2914">
                  <c:v>10.90298746051949</c:v>
                </c:pt>
                <c:pt idx="2915">
                  <c:v>10.9242181377995</c:v>
                </c:pt>
                <c:pt idx="2916">
                  <c:v>10.94551481928282</c:v>
                </c:pt>
                <c:pt idx="2917">
                  <c:v>10.96687783174201</c:v>
                </c:pt>
                <c:pt idx="2918">
                  <c:v>10.98830750369864</c:v>
                </c:pt>
                <c:pt idx="2919">
                  <c:v>11.00980416543069</c:v>
                </c:pt>
                <c:pt idx="2920">
                  <c:v>11.03136814898026</c:v>
                </c:pt>
                <c:pt idx="2921">
                  <c:v>11.05299978816127</c:v>
                </c:pt>
                <c:pt idx="2922">
                  <c:v>11.07469941856709</c:v>
                </c:pt>
                <c:pt idx="2923">
                  <c:v>11.09646737757831</c:v>
                </c:pt>
                <c:pt idx="2924">
                  <c:v>11.11830400437067</c:v>
                </c:pt>
                <c:pt idx="2925">
                  <c:v>11.14020963992255</c:v>
                </c:pt>
                <c:pt idx="2926">
                  <c:v>11.16218462702332</c:v>
                </c:pt>
                <c:pt idx="2927">
                  <c:v>11.18422931028091</c:v>
                </c:pt>
                <c:pt idx="2928">
                  <c:v>11.20634403612993</c:v>
                </c:pt>
                <c:pt idx="2929">
                  <c:v>11.22852915283969</c:v>
                </c:pt>
                <c:pt idx="2930">
                  <c:v>11.25078501052223</c:v>
                </c:pt>
                <c:pt idx="2931">
                  <c:v>11.27311196114049</c:v>
                </c:pt>
                <c:pt idx="2932">
                  <c:v>11.29551035851637</c:v>
                </c:pt>
                <c:pt idx="2933">
                  <c:v>11.31798055833912</c:v>
                </c:pt>
                <c:pt idx="2934">
                  <c:v>11.34052291817338</c:v>
                </c:pt>
                <c:pt idx="2935">
                  <c:v>11.36313779746763</c:v>
                </c:pt>
                <c:pt idx="2936">
                  <c:v>11.38582555756256</c:v>
                </c:pt>
                <c:pt idx="2937">
                  <c:v>11.40858656169939</c:v>
                </c:pt>
                <c:pt idx="2938">
                  <c:v>11.43142117502838</c:v>
                </c:pt>
                <c:pt idx="2939">
                  <c:v>11.45432976461734</c:v>
                </c:pt>
                <c:pt idx="2940">
                  <c:v>11.47731269946013</c:v>
                </c:pt>
                <c:pt idx="2941">
                  <c:v>11.50037035048545</c:v>
                </c:pt>
                <c:pt idx="2942">
                  <c:v>11.5235030905652</c:v>
                </c:pt>
                <c:pt idx="2943">
                  <c:v>11.54671129452352</c:v>
                </c:pt>
                <c:pt idx="2944">
                  <c:v>11.56999533914537</c:v>
                </c:pt>
                <c:pt idx="2945">
                  <c:v>11.59335560318536</c:v>
                </c:pt>
                <c:pt idx="2946">
                  <c:v>11.61679246737677</c:v>
                </c:pt>
                <c:pt idx="2947">
                  <c:v>11.64030631444028</c:v>
                </c:pt>
                <c:pt idx="2948">
                  <c:v>11.66389752909311</c:v>
                </c:pt>
                <c:pt idx="2949">
                  <c:v>11.68756649805797</c:v>
                </c:pt>
                <c:pt idx="2950">
                  <c:v>11.71131361007232</c:v>
                </c:pt>
                <c:pt idx="2951">
                  <c:v>11.73513925589723</c:v>
                </c:pt>
                <c:pt idx="2952">
                  <c:v>11.75904382832699</c:v>
                </c:pt>
                <c:pt idx="2953">
                  <c:v>11.78302772219798</c:v>
                </c:pt>
                <c:pt idx="2954">
                  <c:v>11.80709133439835</c:v>
                </c:pt>
                <c:pt idx="2955">
                  <c:v>11.8312350638771</c:v>
                </c:pt>
                <c:pt idx="2956">
                  <c:v>11.85545931165382</c:v>
                </c:pt>
                <c:pt idx="2957">
                  <c:v>11.87976448082791</c:v>
                </c:pt>
                <c:pt idx="2958">
                  <c:v>11.90415097658842</c:v>
                </c:pt>
                <c:pt idx="2959">
                  <c:v>11.92861920622344</c:v>
                </c:pt>
                <c:pt idx="2960">
                  <c:v>11.95316957913001</c:v>
                </c:pt>
                <c:pt idx="2961">
                  <c:v>11.97780250682365</c:v>
                </c:pt>
                <c:pt idx="2962">
                  <c:v>12.00251840294835</c:v>
                </c:pt>
                <c:pt idx="2963">
                  <c:v>12.02731768328642</c:v>
                </c:pt>
                <c:pt idx="2964">
                  <c:v>12.05220076576822</c:v>
                </c:pt>
                <c:pt idx="2965">
                  <c:v>12.0771680704825</c:v>
                </c:pt>
                <c:pt idx="2966">
                  <c:v>12.10222001968621</c:v>
                </c:pt>
                <c:pt idx="2967">
                  <c:v>12.12735703781473</c:v>
                </c:pt>
                <c:pt idx="2968">
                  <c:v>12.15257955149208</c:v>
                </c:pt>
                <c:pt idx="2969">
                  <c:v>12.17788798954107</c:v>
                </c:pt>
                <c:pt idx="2970">
                  <c:v>12.2032827829938</c:v>
                </c:pt>
                <c:pt idx="2971">
                  <c:v>12.22876436510193</c:v>
                </c:pt>
                <c:pt idx="2972">
                  <c:v>12.25433317134709</c:v>
                </c:pt>
                <c:pt idx="2973">
                  <c:v>12.27998963945163</c:v>
                </c:pt>
                <c:pt idx="2974">
                  <c:v>12.30573420938896</c:v>
                </c:pt>
                <c:pt idx="2975">
                  <c:v>12.3315673233944</c:v>
                </c:pt>
                <c:pt idx="2976">
                  <c:v>12.35748942597582</c:v>
                </c:pt>
                <c:pt idx="2977">
                  <c:v>12.3835009639244</c:v>
                </c:pt>
                <c:pt idx="2978">
                  <c:v>12.40960238632569</c:v>
                </c:pt>
                <c:pt idx="2979">
                  <c:v>12.43579414457033</c:v>
                </c:pt>
                <c:pt idx="2980">
                  <c:v>12.46207669236522</c:v>
                </c:pt>
                <c:pt idx="2981">
                  <c:v>12.48845048574451</c:v>
                </c:pt>
                <c:pt idx="2982">
                  <c:v>12.51491598308082</c:v>
                </c:pt>
                <c:pt idx="2983">
                  <c:v>12.5414736450964</c:v>
                </c:pt>
                <c:pt idx="2984">
                  <c:v>12.56812393487453</c:v>
                </c:pt>
                <c:pt idx="2985">
                  <c:v>12.59486731787083</c:v>
                </c:pt>
                <c:pt idx="2986">
                  <c:v>12.62170426192473</c:v>
                </c:pt>
                <c:pt idx="2987">
                  <c:v>12.64863523727089</c:v>
                </c:pt>
                <c:pt idx="2988">
                  <c:v>12.67566071655104</c:v>
                </c:pt>
                <c:pt idx="2989">
                  <c:v>12.70278117482537</c:v>
                </c:pt>
                <c:pt idx="2990">
                  <c:v>12.72999708958451</c:v>
                </c:pt>
                <c:pt idx="2991">
                  <c:v>12.75730894076123</c:v>
                </c:pt>
                <c:pt idx="2992">
                  <c:v>12.7847172107423</c:v>
                </c:pt>
                <c:pt idx="2993">
                  <c:v>12.81222238438067</c:v>
                </c:pt>
                <c:pt idx="2994">
                  <c:v>12.83982494900726</c:v>
                </c:pt>
                <c:pt idx="2995">
                  <c:v>12.86752539444327</c:v>
                </c:pt>
                <c:pt idx="2996">
                  <c:v>12.89532421301242</c:v>
                </c:pt>
                <c:pt idx="2997">
                  <c:v>12.92322189955307</c:v>
                </c:pt>
                <c:pt idx="2998">
                  <c:v>12.9512189514308</c:v>
                </c:pt>
                <c:pt idx="2999">
                  <c:v>12.97931586855064</c:v>
                </c:pt>
                <c:pt idx="3000">
                  <c:v>13.00751315336973</c:v>
                </c:pt>
                <c:pt idx="3001">
                  <c:v>13.03581131091003</c:v>
                </c:pt>
                <c:pt idx="3002">
                  <c:v>13.06421084877081</c:v>
                </c:pt>
                <c:pt idx="3003">
                  <c:v>13.09271227714147</c:v>
                </c:pt>
                <c:pt idx="3004">
                  <c:v>13.12131610881451</c:v>
                </c:pt>
                <c:pt idx="3005">
                  <c:v>13.15002285919834</c:v>
                </c:pt>
                <c:pt idx="3006">
                  <c:v>13.1788330463305</c:v>
                </c:pt>
                <c:pt idx="3007">
                  <c:v>13.20774719089041</c:v>
                </c:pt>
                <c:pt idx="3008">
                  <c:v>13.23676581621297</c:v>
                </c:pt>
                <c:pt idx="3009">
                  <c:v>13.26588944830149</c:v>
                </c:pt>
                <c:pt idx="3010">
                  <c:v>13.29511861584131</c:v>
                </c:pt>
                <c:pt idx="3011">
                  <c:v>13.32445385021302</c:v>
                </c:pt>
                <c:pt idx="3012">
                  <c:v>13.35389568550625</c:v>
                </c:pt>
                <c:pt idx="3013">
                  <c:v>13.38344465853296</c:v>
                </c:pt>
                <c:pt idx="3014">
                  <c:v>13.41310130884142</c:v>
                </c:pt>
                <c:pt idx="3015">
                  <c:v>13.44286617872989</c:v>
                </c:pt>
                <c:pt idx="3016">
                  <c:v>13.47273981326046</c:v>
                </c:pt>
                <c:pt idx="3017">
                  <c:v>13.50272276027304</c:v>
                </c:pt>
                <c:pt idx="3018">
                  <c:v>13.53281557039947</c:v>
                </c:pt>
                <c:pt idx="3019">
                  <c:v>13.56301879707761</c:v>
                </c:pt>
                <c:pt idx="3020">
                  <c:v>13.59333299656552</c:v>
                </c:pt>
                <c:pt idx="3021">
                  <c:v>13.62375872795582</c:v>
                </c:pt>
                <c:pt idx="3022">
                  <c:v>13.65429655319017</c:v>
                </c:pt>
                <c:pt idx="3023">
                  <c:v>13.68494703707368</c:v>
                </c:pt>
                <c:pt idx="3024">
                  <c:v>13.71571074728945</c:v>
                </c:pt>
                <c:pt idx="3025">
                  <c:v>13.74658825441335</c:v>
                </c:pt>
                <c:pt idx="3026">
                  <c:v>13.77758013192874</c:v>
                </c:pt>
                <c:pt idx="3027">
                  <c:v>13.80868695624143</c:v>
                </c:pt>
                <c:pt idx="3028">
                  <c:v>13.83990930669438</c:v>
                </c:pt>
                <c:pt idx="3029">
                  <c:v>13.87124776558309</c:v>
                </c:pt>
                <c:pt idx="3030">
                  <c:v>13.90270291817033</c:v>
                </c:pt>
                <c:pt idx="3031">
                  <c:v>13.93427535270185</c:v>
                </c:pt>
                <c:pt idx="3032">
                  <c:v>13.96596566042121</c:v>
                </c:pt>
                <c:pt idx="3033">
                  <c:v>13.99777443558555</c:v>
                </c:pt>
                <c:pt idx="3034">
                  <c:v>14.029702275481</c:v>
                </c:pt>
                <c:pt idx="3035">
                  <c:v>14.06174978043817</c:v>
                </c:pt>
                <c:pt idx="3036">
                  <c:v>14.093917553848</c:v>
                </c:pt>
                <c:pt idx="3037">
                  <c:v>14.12620620217747</c:v>
                </c:pt>
                <c:pt idx="3038">
                  <c:v>14.15861633498552</c:v>
                </c:pt>
                <c:pt idx="3039">
                  <c:v>14.19114856493898</c:v>
                </c:pt>
                <c:pt idx="3040">
                  <c:v>14.22380350782879</c:v>
                </c:pt>
                <c:pt idx="3041">
                  <c:v>14.25658178258599</c:v>
                </c:pt>
                <c:pt idx="3042">
                  <c:v>14.28948401129805</c:v>
                </c:pt>
                <c:pt idx="3043">
                  <c:v>14.32251081922537</c:v>
                </c:pt>
                <c:pt idx="3044">
                  <c:v>14.35566283481751</c:v>
                </c:pt>
                <c:pt idx="3045">
                  <c:v>14.38894068973</c:v>
                </c:pt>
                <c:pt idx="3046">
                  <c:v>14.42234501884078</c:v>
                </c:pt>
                <c:pt idx="3047">
                  <c:v>14.45587646026705</c:v>
                </c:pt>
                <c:pt idx="3048">
                  <c:v>14.48953565538217</c:v>
                </c:pt>
                <c:pt idx="3049">
                  <c:v>14.52332324883252</c:v>
                </c:pt>
                <c:pt idx="3050">
                  <c:v>14.55723988855454</c:v>
                </c:pt>
                <c:pt idx="3051">
                  <c:v>14.5912862257921</c:v>
                </c:pt>
                <c:pt idx="3052">
                  <c:v>14.62546291511339</c:v>
                </c:pt>
                <c:pt idx="3053">
                  <c:v>14.6597706144285</c:v>
                </c:pt>
                <c:pt idx="3054">
                  <c:v>14.69420998500677</c:v>
                </c:pt>
                <c:pt idx="3055">
                  <c:v>14.72878169149443</c:v>
                </c:pt>
                <c:pt idx="3056">
                  <c:v>14.76348640193221</c:v>
                </c:pt>
                <c:pt idx="3057">
                  <c:v>14.7983247877729</c:v>
                </c:pt>
                <c:pt idx="3058">
                  <c:v>14.83329752389944</c:v>
                </c:pt>
                <c:pt idx="3059">
                  <c:v>14.8684052886427</c:v>
                </c:pt>
                <c:pt idx="3060">
                  <c:v>14.9036487637997</c:v>
                </c:pt>
                <c:pt idx="3061">
                  <c:v>14.93902863465135</c:v>
                </c:pt>
                <c:pt idx="3062">
                  <c:v>14.97454558998128</c:v>
                </c:pt>
                <c:pt idx="3063">
                  <c:v>15.01020032209362</c:v>
                </c:pt>
                <c:pt idx="3064">
                  <c:v>15.04599352683176</c:v>
                </c:pt>
                <c:pt idx="3065">
                  <c:v>15.08192590359673</c:v>
                </c:pt>
                <c:pt idx="3066">
                  <c:v>15.11799815536597</c:v>
                </c:pt>
                <c:pt idx="3067">
                  <c:v>15.15421098871208</c:v>
                </c:pt>
                <c:pt idx="3068">
                  <c:v>15.1905651138214</c:v>
                </c:pt>
                <c:pt idx="3069">
                  <c:v>15.22706124451324</c:v>
                </c:pt>
                <c:pt idx="3070">
                  <c:v>15.2637000982588</c:v>
                </c:pt>
                <c:pt idx="3071">
                  <c:v>15.30048239620027</c:v>
                </c:pt>
                <c:pt idx="3072">
                  <c:v>15.33740886317016</c:v>
                </c:pt>
                <c:pt idx="3073">
                  <c:v>15.37448022771064</c:v>
                </c:pt>
                <c:pt idx="3074">
                  <c:v>15.41169722209281</c:v>
                </c:pt>
                <c:pt idx="3075">
                  <c:v>15.44906058233641</c:v>
                </c:pt>
                <c:pt idx="3076">
                  <c:v>15.48657104822947</c:v>
                </c:pt>
                <c:pt idx="3077">
                  <c:v>15.52422936334788</c:v>
                </c:pt>
                <c:pt idx="3078">
                  <c:v>15.56203627507543</c:v>
                </c:pt>
                <c:pt idx="3079">
                  <c:v>15.59999253462362</c:v>
                </c:pt>
                <c:pt idx="3080">
                  <c:v>15.63809889705172</c:v>
                </c:pt>
                <c:pt idx="3081">
                  <c:v>15.67635612128691</c:v>
                </c:pt>
                <c:pt idx="3082">
                  <c:v>15.71476497014453</c:v>
                </c:pt>
                <c:pt idx="3083">
                  <c:v>15.75332621034843</c:v>
                </c:pt>
                <c:pt idx="3084">
                  <c:v>15.79204061255135</c:v>
                </c:pt>
                <c:pt idx="3085">
                  <c:v>15.83090895135549</c:v>
                </c:pt>
                <c:pt idx="3086">
                  <c:v>15.86993200533315</c:v>
                </c:pt>
                <c:pt idx="3087">
                  <c:v>15.90911055704742</c:v>
                </c:pt>
                <c:pt idx="3088">
                  <c:v>15.94844539307296</c:v>
                </c:pt>
                <c:pt idx="3089">
                  <c:v>15.98793730401715</c:v>
                </c:pt>
                <c:pt idx="3090">
                  <c:v>16.02758708454074</c:v>
                </c:pt>
                <c:pt idx="3091">
                  <c:v>16.06739553337938</c:v>
                </c:pt>
                <c:pt idx="3092">
                  <c:v>16.10736345336448</c:v>
                </c:pt>
                <c:pt idx="3093">
                  <c:v>16.14749165144466</c:v>
                </c:pt>
                <c:pt idx="3094">
                  <c:v>16.18778093870728</c:v>
                </c:pt>
                <c:pt idx="3095">
                  <c:v>16.2282321303998</c:v>
                </c:pt>
                <c:pt idx="3096">
                  <c:v>16.26884604595126</c:v>
                </c:pt>
                <c:pt idx="3097">
                  <c:v>16.30962350899423</c:v>
                </c:pt>
                <c:pt idx="3098">
                  <c:v>16.3505653473864</c:v>
                </c:pt>
                <c:pt idx="3099">
                  <c:v>16.39167239323258</c:v>
                </c:pt>
                <c:pt idx="3100">
                  <c:v>16.43294548290658</c:v>
                </c:pt>
                <c:pt idx="3101">
                  <c:v>16.47438545707332</c:v>
                </c:pt>
                <c:pt idx="3102">
                  <c:v>16.51599316071094</c:v>
                </c:pt>
                <c:pt idx="3103">
                  <c:v>16.55776944313314</c:v>
                </c:pt>
                <c:pt idx="3104">
                  <c:v>16.59971515801131</c:v>
                </c:pt>
                <c:pt idx="3105">
                  <c:v>16.64183116339721</c:v>
                </c:pt>
                <c:pt idx="3106">
                  <c:v>16.68411832174532</c:v>
                </c:pt>
                <c:pt idx="3107">
                  <c:v>16.72657749993554</c:v>
                </c:pt>
                <c:pt idx="3108">
                  <c:v>16.76920956929574</c:v>
                </c:pt>
                <c:pt idx="3109">
                  <c:v>16.81201540562465</c:v>
                </c:pt>
                <c:pt idx="3110">
                  <c:v>16.85499588921466</c:v>
                </c:pt>
                <c:pt idx="3111">
                  <c:v>16.89815190487491</c:v>
                </c:pt>
                <c:pt idx="3112">
                  <c:v>16.94148434195417</c:v>
                </c:pt>
                <c:pt idx="3113">
                  <c:v>16.98499409436392</c:v>
                </c:pt>
                <c:pt idx="3114">
                  <c:v>17.02868206060172</c:v>
                </c:pt>
                <c:pt idx="3115">
                  <c:v>17.07254914377437</c:v>
                </c:pt>
                <c:pt idx="3116">
                  <c:v>17.11659625162127</c:v>
                </c:pt>
                <c:pt idx="3117">
                  <c:v>17.16082429653795</c:v>
                </c:pt>
                <c:pt idx="3118">
                  <c:v>17.20523419559949</c:v>
                </c:pt>
                <c:pt idx="3119">
                  <c:v>17.24982687058422</c:v>
                </c:pt>
                <c:pt idx="3120">
                  <c:v>17.29460324799726</c:v>
                </c:pt>
                <c:pt idx="3121">
                  <c:v>17.33956425909432</c:v>
                </c:pt>
                <c:pt idx="3122">
                  <c:v>17.38471083990578</c:v>
                </c:pt>
                <c:pt idx="3123">
                  <c:v>17.43004393126002</c:v>
                </c:pt>
                <c:pt idx="3124">
                  <c:v>17.47556447880795</c:v>
                </c:pt>
                <c:pt idx="3125">
                  <c:v>17.52127343304682</c:v>
                </c:pt>
                <c:pt idx="3126">
                  <c:v>17.56717174934417</c:v>
                </c:pt>
                <c:pt idx="3127">
                  <c:v>17.61326038796239</c:v>
                </c:pt>
                <c:pt idx="3128">
                  <c:v>17.65954031408257</c:v>
                </c:pt>
                <c:pt idx="3129">
                  <c:v>17.70601249782913</c:v>
                </c:pt>
                <c:pt idx="3130">
                  <c:v>17.75267791429387</c:v>
                </c:pt>
                <c:pt idx="3131">
                  <c:v>17.79953754356078</c:v>
                </c:pt>
                <c:pt idx="3132">
                  <c:v>17.84659237073021</c:v>
                </c:pt>
                <c:pt idx="3133">
                  <c:v>17.89384338594356</c:v>
                </c:pt>
                <c:pt idx="3134">
                  <c:v>17.94129158440792</c:v>
                </c:pt>
                <c:pt idx="3135">
                  <c:v>17.98893796642067</c:v>
                </c:pt>
                <c:pt idx="3136">
                  <c:v>18.03678353739421</c:v>
                </c:pt>
                <c:pt idx="3137">
                  <c:v>18.08482930788088</c:v>
                </c:pt>
                <c:pt idx="3138">
                  <c:v>18.13307629359739</c:v>
                </c:pt>
                <c:pt idx="3139">
                  <c:v>18.18152551545025</c:v>
                </c:pt>
                <c:pt idx="3140">
                  <c:v>18.2301779995602</c:v>
                </c:pt>
                <c:pt idx="3141">
                  <c:v>18.27903477728744</c:v>
                </c:pt>
                <c:pt idx="3142">
                  <c:v>18.32809688525652</c:v>
                </c:pt>
                <c:pt idx="3143">
                  <c:v>18.37736536538143</c:v>
                </c:pt>
                <c:pt idx="3144">
                  <c:v>18.42684126489069</c:v>
                </c:pt>
                <c:pt idx="3145">
                  <c:v>18.47652563635257</c:v>
                </c:pt>
                <c:pt idx="3146">
                  <c:v>18.52641953769988</c:v>
                </c:pt>
                <c:pt idx="3147">
                  <c:v>18.57652403225557</c:v>
                </c:pt>
                <c:pt idx="3148">
                  <c:v>18.62684018875776</c:v>
                </c:pt>
                <c:pt idx="3149">
                  <c:v>18.67736908138491</c:v>
                </c:pt>
                <c:pt idx="3150">
                  <c:v>18.72811178978123</c:v>
                </c:pt>
                <c:pt idx="3151">
                  <c:v>18.77906939908194</c:v>
                </c:pt>
                <c:pt idx="3152">
                  <c:v>18.83024299993856</c:v>
                </c:pt>
                <c:pt idx="3153">
                  <c:v>18.88163368854397</c:v>
                </c:pt>
                <c:pt idx="3154">
                  <c:v>18.93324256665821</c:v>
                </c:pt>
                <c:pt idx="3155">
                  <c:v>18.98507074163366</c:v>
                </c:pt>
                <c:pt idx="3156">
                  <c:v>19.03711932644005</c:v>
                </c:pt>
                <c:pt idx="3157">
                  <c:v>19.08938943969034</c:v>
                </c:pt>
                <c:pt idx="3158">
                  <c:v>19.14188220566563</c:v>
                </c:pt>
                <c:pt idx="3159">
                  <c:v>19.19459875434095</c:v>
                </c:pt>
                <c:pt idx="3160">
                  <c:v>19.24754022141019</c:v>
                </c:pt>
                <c:pt idx="3161">
                  <c:v>19.30070774831186</c:v>
                </c:pt>
                <c:pt idx="3162">
                  <c:v>19.35410248225393</c:v>
                </c:pt>
                <c:pt idx="3163">
                  <c:v>19.40772557623961</c:v>
                </c:pt>
                <c:pt idx="3164">
                  <c:v>19.46157818909243</c:v>
                </c:pt>
                <c:pt idx="3165">
                  <c:v>19.5156614854817</c:v>
                </c:pt>
                <c:pt idx="3166">
                  <c:v>19.56997663594741</c:v>
                </c:pt>
                <c:pt idx="3167">
                  <c:v>19.6245248169259</c:v>
                </c:pt>
                <c:pt idx="3168">
                  <c:v>19.67930721077468</c:v>
                </c:pt>
                <c:pt idx="3169">
                  <c:v>19.73432500579788</c:v>
                </c:pt>
                <c:pt idx="3170">
                  <c:v>19.78957939627117</c:v>
                </c:pt>
                <c:pt idx="3171">
                  <c:v>19.84507158246689</c:v>
                </c:pt>
                <c:pt idx="3172">
                  <c:v>19.90080277067936</c:v>
                </c:pt>
                <c:pt idx="3173">
                  <c:v>19.95677417324924</c:v>
                </c:pt>
                <c:pt idx="3174">
                  <c:v>20.01298700858919</c:v>
                </c:pt>
                <c:pt idx="3175">
                  <c:v>20.06944250120804</c:v>
                </c:pt>
                <c:pt idx="3176">
                  <c:v>20.1261418817361</c:v>
                </c:pt>
                <c:pt idx="3177">
                  <c:v>20.18308638694966</c:v>
                </c:pt>
                <c:pt idx="3178">
                  <c:v>20.24027725979565</c:v>
                </c:pt>
                <c:pt idx="3179">
                  <c:v>20.29771574941627</c:v>
                </c:pt>
                <c:pt idx="3180">
                  <c:v>20.35540311117344</c:v>
                </c:pt>
                <c:pt idx="3181">
                  <c:v>20.41334060667311</c:v>
                </c:pt>
                <c:pt idx="3182">
                  <c:v>20.47152950378984</c:v>
                </c:pt>
                <c:pt idx="3183">
                  <c:v>20.52997107669065</c:v>
                </c:pt>
                <c:pt idx="3184">
                  <c:v>20.58866660585944</c:v>
                </c:pt>
                <c:pt idx="3185">
                  <c:v>20.64761737812071</c:v>
                </c:pt>
                <c:pt idx="3186">
                  <c:v>20.70682468666367</c:v>
                </c:pt>
                <c:pt idx="3187">
                  <c:v>20.76628983106568</c:v>
                </c:pt>
                <c:pt idx="3188">
                  <c:v>20.82601411731645</c:v>
                </c:pt>
                <c:pt idx="3189">
                  <c:v>20.88599885784074</c:v>
                </c:pt>
                <c:pt idx="3190">
                  <c:v>20.94624537152244</c:v>
                </c:pt>
                <c:pt idx="3191">
                  <c:v>21.00675498372744</c:v>
                </c:pt>
                <c:pt idx="3192">
                  <c:v>21.06752902632645</c:v>
                </c:pt>
                <c:pt idx="3193">
                  <c:v>21.12856883771852</c:v>
                </c:pt>
                <c:pt idx="3194">
                  <c:v>21.18987576285327</c:v>
                </c:pt>
                <c:pt idx="3195">
                  <c:v>21.25145115325365</c:v>
                </c:pt>
                <c:pt idx="3196">
                  <c:v>21.31329636703828</c:v>
                </c:pt>
                <c:pt idx="3197">
                  <c:v>21.37541276894366</c:v>
                </c:pt>
                <c:pt idx="3198">
                  <c:v>21.43780173034626</c:v>
                </c:pt>
                <c:pt idx="3199">
                  <c:v>21.50046462928417</c:v>
                </c:pt>
                <c:pt idx="3200">
                  <c:v>21.56340285047893</c:v>
                </c:pt>
                <c:pt idx="3201">
                  <c:v>21.62661778535668</c:v>
                </c:pt>
                <c:pt idx="3202">
                  <c:v>21.69011083206965</c:v>
                </c:pt>
                <c:pt idx="3203">
                  <c:v>21.7538833955166</c:v>
                </c:pt>
                <c:pt idx="3204">
                  <c:v>21.81793688736412</c:v>
                </c:pt>
                <c:pt idx="3205">
                  <c:v>21.88227272606679</c:v>
                </c:pt>
                <c:pt idx="3206">
                  <c:v>21.94689233688731</c:v>
                </c:pt>
                <c:pt idx="3207">
                  <c:v>22.01179715191668</c:v>
                </c:pt>
                <c:pt idx="3208">
                  <c:v>22.07698861009361</c:v>
                </c:pt>
                <c:pt idx="3209">
                  <c:v>22.14246815722427</c:v>
                </c:pt>
                <c:pt idx="3210">
                  <c:v>22.2082372460011</c:v>
                </c:pt>
                <c:pt idx="3211">
                  <c:v>22.27429733602185</c:v>
                </c:pt>
                <c:pt idx="3212">
                  <c:v>22.34064989380777</c:v>
                </c:pt>
                <c:pt idx="3213">
                  <c:v>22.40729639282239</c:v>
                </c:pt>
                <c:pt idx="3214">
                  <c:v>22.47423831348863</c:v>
                </c:pt>
                <c:pt idx="3215">
                  <c:v>22.54147714320706</c:v>
                </c:pt>
                <c:pt idx="3216">
                  <c:v>22.60901437637261</c:v>
                </c:pt>
                <c:pt idx="3217">
                  <c:v>22.67685151439181</c:v>
                </c:pt>
                <c:pt idx="3218">
                  <c:v>22.74499006569874</c:v>
                </c:pt>
                <c:pt idx="3219">
                  <c:v>22.81343154577158</c:v>
                </c:pt>
                <c:pt idx="3220">
                  <c:v>22.88217747714831</c:v>
                </c:pt>
                <c:pt idx="3221">
                  <c:v>22.95122938944173</c:v>
                </c:pt>
                <c:pt idx="3222">
                  <c:v>23.02058881935466</c:v>
                </c:pt>
                <c:pt idx="3223">
                  <c:v>23.09025731069429</c:v>
                </c:pt>
                <c:pt idx="3224">
                  <c:v>23.16023641438628</c:v>
                </c:pt>
                <c:pt idx="3225">
                  <c:v>23.23052768848832</c:v>
                </c:pt>
                <c:pt idx="3226">
                  <c:v>23.30113269820344</c:v>
                </c:pt>
                <c:pt idx="3227">
                  <c:v>23.37205301589258</c:v>
                </c:pt>
                <c:pt idx="3228">
                  <c:v>23.443290221087</c:v>
                </c:pt>
                <c:pt idx="3229">
                  <c:v>23.51484590049981</c:v>
                </c:pt>
                <c:pt idx="3230">
                  <c:v>23.58672164803701</c:v>
                </c:pt>
                <c:pt idx="3231">
                  <c:v>23.6589190648087</c:v>
                </c:pt>
                <c:pt idx="3232">
                  <c:v>23.731439759139</c:v>
                </c:pt>
                <c:pt idx="3233">
                  <c:v>23.80428534657562</c:v>
                </c:pt>
                <c:pt idx="3234">
                  <c:v>23.8774574498991</c:v>
                </c:pt>
                <c:pt idx="3235">
                  <c:v>23.950957699131</c:v>
                </c:pt>
                <c:pt idx="3236">
                  <c:v>24.02478773154209</c:v>
                </c:pt>
                <c:pt idx="3237">
                  <c:v>24.09894919165991</c:v>
                </c:pt>
                <c:pt idx="3238">
                  <c:v>24.17344373127473</c:v>
                </c:pt>
                <c:pt idx="3239">
                  <c:v>24.24827300944641</c:v>
                </c:pt>
                <c:pt idx="3240">
                  <c:v>24.32343869250937</c:v>
                </c:pt>
                <c:pt idx="3241">
                  <c:v>24.3989424540772</c:v>
                </c:pt>
                <c:pt idx="3242">
                  <c:v>24.47478597504727</c:v>
                </c:pt>
                <c:pt idx="3243">
                  <c:v>24.5509709436038</c:v>
                </c:pt>
                <c:pt idx="3244">
                  <c:v>24.62749905522059</c:v>
                </c:pt>
                <c:pt idx="3245">
                  <c:v>24.70437201266275</c:v>
                </c:pt>
                <c:pt idx="3246">
                  <c:v>24.78159152598827</c:v>
                </c:pt>
                <c:pt idx="3247">
                  <c:v>24.85915931254841</c:v>
                </c:pt>
                <c:pt idx="3248">
                  <c:v>24.93707709698705</c:v>
                </c:pt>
                <c:pt idx="3249">
                  <c:v>25.01534661123997</c:v>
                </c:pt>
                <c:pt idx="3250">
                  <c:v>25.09396959453257</c:v>
                </c:pt>
                <c:pt idx="3251">
                  <c:v>25.17294779337714</c:v>
                </c:pt>
                <c:pt idx="3252">
                  <c:v>25.25228296156945</c:v>
                </c:pt>
                <c:pt idx="3253">
                  <c:v>25.33197686018402</c:v>
                </c:pt>
                <c:pt idx="3254">
                  <c:v>25.41203125756891</c:v>
                </c:pt>
                <c:pt idx="3255">
                  <c:v>25.49244792933905</c:v>
                </c:pt>
                <c:pt idx="3256">
                  <c:v>25.57322865836953</c:v>
                </c:pt>
                <c:pt idx="3257">
                  <c:v>25.65437523478679</c:v>
                </c:pt>
                <c:pt idx="3258">
                  <c:v>25.73588945595996</c:v>
                </c:pt>
                <c:pt idx="3259">
                  <c:v>25.81777312649043</c:v>
                </c:pt>
                <c:pt idx="3260">
                  <c:v>25.90002805820074</c:v>
                </c:pt>
                <c:pt idx="3261">
                  <c:v>25.98265607012246</c:v>
                </c:pt>
                <c:pt idx="3262">
                  <c:v>26.06565898848264</c:v>
                </c:pt>
                <c:pt idx="3263">
                  <c:v>26.14903864668965</c:v>
                </c:pt>
                <c:pt idx="3264">
                  <c:v>26.23279688531759</c:v>
                </c:pt>
                <c:pt idx="3265">
                  <c:v>26.31693555208996</c:v>
                </c:pt>
                <c:pt idx="3266">
                  <c:v>26.40145650186147</c:v>
                </c:pt>
                <c:pt idx="3267">
                  <c:v>26.48636159659958</c:v>
                </c:pt>
                <c:pt idx="3268">
                  <c:v>26.57165270536377</c:v>
                </c:pt>
                <c:pt idx="3269">
                  <c:v>26.65733170428478</c:v>
                </c:pt>
                <c:pt idx="3270">
                  <c:v>26.74340047654162</c:v>
                </c:pt>
                <c:pt idx="3271">
                  <c:v>26.82986091233774</c:v>
                </c:pt>
                <c:pt idx="3272">
                  <c:v>26.91671490887589</c:v>
                </c:pt>
                <c:pt idx="3273">
                  <c:v>27.00396437033149</c:v>
                </c:pt>
                <c:pt idx="3274">
                  <c:v>27.0916112078248</c:v>
                </c:pt>
                <c:pt idx="3275">
                  <c:v>27.1796573393915</c:v>
                </c:pt>
                <c:pt idx="3276">
                  <c:v>27.26810468995239</c:v>
                </c:pt>
                <c:pt idx="3277">
                  <c:v>27.35695519128048</c:v>
                </c:pt>
                <c:pt idx="3278">
                  <c:v>27.44621078196814</c:v>
                </c:pt>
                <c:pt idx="3279">
                  <c:v>27.53587340739153</c:v>
                </c:pt>
                <c:pt idx="3280">
                  <c:v>27.62594501967423</c:v>
                </c:pt>
                <c:pt idx="3281">
                  <c:v>27.71642757764848</c:v>
                </c:pt>
                <c:pt idx="3282">
                  <c:v>27.80732304681612</c:v>
                </c:pt>
                <c:pt idx="3283">
                  <c:v>27.89863339930651</c:v>
                </c:pt>
                <c:pt idx="3284">
                  <c:v>27.99036061383377</c:v>
                </c:pt>
                <c:pt idx="3285">
                  <c:v>28.08250667565192</c:v>
                </c:pt>
                <c:pt idx="3286">
                  <c:v>28.1750735765082</c:v>
                </c:pt>
                <c:pt idx="3287">
                  <c:v>28.26806331459519</c:v>
                </c:pt>
                <c:pt idx="3288">
                  <c:v>28.3614778945004</c:v>
                </c:pt>
                <c:pt idx="3289">
                  <c:v>28.45531932715433</c:v>
                </c:pt>
                <c:pt idx="3290">
                  <c:v>28.54958962977723</c:v>
                </c:pt>
                <c:pt idx="3291">
                  <c:v>28.64429082582285</c:v>
                </c:pt>
                <c:pt idx="3292">
                  <c:v>28.73942494492125</c:v>
                </c:pt>
                <c:pt idx="3293">
                  <c:v>28.83499402281928</c:v>
                </c:pt>
                <c:pt idx="3294">
                  <c:v>28.93100010131883</c:v>
                </c:pt>
                <c:pt idx="3295">
                  <c:v>29.02744522821351</c:v>
                </c:pt>
                <c:pt idx="3296">
                  <c:v>29.12433145722255</c:v>
                </c:pt>
                <c:pt idx="3297">
                  <c:v>29.22166084792357</c:v>
                </c:pt>
                <c:pt idx="3298">
                  <c:v>29.31943546568255</c:v>
                </c:pt>
                <c:pt idx="3299">
                  <c:v>29.41765738158126</c:v>
                </c:pt>
                <c:pt idx="3300">
                  <c:v>29.51632867234319</c:v>
                </c:pt>
                <c:pt idx="3301">
                  <c:v>29.61545142025729</c:v>
                </c:pt>
                <c:pt idx="3302">
                  <c:v>29.71502771309818</c:v>
                </c:pt>
                <c:pt idx="3303">
                  <c:v>29.8150596440455</c:v>
                </c:pt>
                <c:pt idx="3304">
                  <c:v>29.91554931159988</c:v>
                </c:pt>
                <c:pt idx="3305">
                  <c:v>30.01649881949688</c:v>
                </c:pt>
                <c:pt idx="3306">
                  <c:v>30.11791027661817</c:v>
                </c:pt>
                <c:pt idx="3307">
                  <c:v>30.2197857969005</c:v>
                </c:pt>
                <c:pt idx="3308">
                  <c:v>30.32212749924167</c:v>
                </c:pt>
                <c:pt idx="3309">
                  <c:v>30.42493750740417</c:v>
                </c:pt>
                <c:pt idx="3310">
                  <c:v>30.52821794991664</c:v>
                </c:pt>
                <c:pt idx="3311">
                  <c:v>30.63197095997084</c:v>
                </c:pt>
                <c:pt idx="3312">
                  <c:v>30.73619867531847</c:v>
                </c:pt>
                <c:pt idx="3313">
                  <c:v>30.84090323816232</c:v>
                </c:pt>
                <c:pt idx="3314">
                  <c:v>30.94608679504754</c:v>
                </c:pt>
                <c:pt idx="3315">
                  <c:v>31.05175149674691</c:v>
                </c:pt>
                <c:pt idx="3316">
                  <c:v>31.15789949814585</c:v>
                </c:pt>
                <c:pt idx="3317">
                  <c:v>31.2645329581225</c:v>
                </c:pt>
                <c:pt idx="3318">
                  <c:v>31.37165403942591</c:v>
                </c:pt>
                <c:pt idx="3319">
                  <c:v>31.4792649085504</c:v>
                </c:pt>
                <c:pt idx="3320">
                  <c:v>31.58736773560691</c:v>
                </c:pt>
                <c:pt idx="3321">
                  <c:v>31.69596469419172</c:v>
                </c:pt>
                <c:pt idx="3322">
                  <c:v>31.8050579612507</c:v>
                </c:pt>
                <c:pt idx="3323">
                  <c:v>31.9146497169414</c:v>
                </c:pt>
                <c:pt idx="3324">
                  <c:v>32.02474214449085</c:v>
                </c:pt>
                <c:pt idx="3325">
                  <c:v>32.13533743005055</c:v>
                </c:pt>
                <c:pt idx="3326">
                  <c:v>32.2464377625478</c:v>
                </c:pt>
                <c:pt idx="3327">
                  <c:v>32.35804533353279</c:v>
                </c:pt>
                <c:pt idx="3328">
                  <c:v>32.47016233702327</c:v>
                </c:pt>
                <c:pt idx="3329">
                  <c:v>32.58279096934436</c:v>
                </c:pt>
                <c:pt idx="3330">
                  <c:v>32.69593342896535</c:v>
                </c:pt>
                <c:pt idx="3331">
                  <c:v>32.80959191633258</c:v>
                </c:pt>
                <c:pt idx="3332">
                  <c:v>32.92376863369838</c:v>
                </c:pt>
                <c:pt idx="3333">
                  <c:v>33.03846578494523</c:v>
                </c:pt>
                <c:pt idx="3334">
                  <c:v>33.15368557540791</c:v>
                </c:pt>
                <c:pt idx="3335">
                  <c:v>33.26943021168989</c:v>
                </c:pt>
                <c:pt idx="3336">
                  <c:v>33.38570190147556</c:v>
                </c:pt>
                <c:pt idx="3337">
                  <c:v>33.50250285333942</c:v>
                </c:pt>
                <c:pt idx="3338">
                  <c:v>33.61983527655079</c:v>
                </c:pt>
                <c:pt idx="3339">
                  <c:v>33.73770138087244</c:v>
                </c:pt>
                <c:pt idx="3340">
                  <c:v>33.85610337635786</c:v>
                </c:pt>
                <c:pt idx="3341">
                  <c:v>33.97504347314096</c:v>
                </c:pt>
                <c:pt idx="3342">
                  <c:v>34.09452388122354</c:v>
                </c:pt>
                <c:pt idx="3343">
                  <c:v>34.21454681025704</c:v>
                </c:pt>
                <c:pt idx="3344">
                  <c:v>34.33511446931976</c:v>
                </c:pt>
                <c:pt idx="3345">
                  <c:v>34.45622906668972</c:v>
                </c:pt>
                <c:pt idx="3346">
                  <c:v>34.57789280961206</c:v>
                </c:pt>
                <c:pt idx="3347">
                  <c:v>34.70010790406219</c:v>
                </c:pt>
                <c:pt idx="3348">
                  <c:v>34.82287655450376</c:v>
                </c:pt>
                <c:pt idx="3349">
                  <c:v>34.94620096364121</c:v>
                </c:pt>
                <c:pt idx="3350">
                  <c:v>35.07008333216815</c:v>
                </c:pt>
                <c:pt idx="3351">
                  <c:v>35.19452585850883</c:v>
                </c:pt>
                <c:pt idx="3352">
                  <c:v>35.31953073855686</c:v>
                </c:pt>
                <c:pt idx="3353">
                  <c:v>35.44510016540595</c:v>
                </c:pt>
                <c:pt idx="3354">
                  <c:v>35.57123632907756</c:v>
                </c:pt>
                <c:pt idx="3355">
                  <c:v>35.6979414162406</c:v>
                </c:pt>
                <c:pt idx="3356">
                  <c:v>35.82521760992852</c:v>
                </c:pt>
                <c:pt idx="3357">
                  <c:v>35.95306708924745</c:v>
                </c:pt>
                <c:pt idx="3358">
                  <c:v>36.0814920290815</c:v>
                </c:pt>
                <c:pt idx="3359">
                  <c:v>36.21049459979074</c:v>
                </c:pt>
                <c:pt idx="3360">
                  <c:v>36.3400769669032</c:v>
                </c:pt>
                <c:pt idx="3361">
                  <c:v>36.47024129080114</c:v>
                </c:pt>
                <c:pt idx="3362">
                  <c:v>36.60098972640213</c:v>
                </c:pt>
                <c:pt idx="3363">
                  <c:v>36.7323244228321</c:v>
                </c:pt>
                <c:pt idx="3364">
                  <c:v>36.86424752309387</c:v>
                </c:pt>
                <c:pt idx="3365">
                  <c:v>36.99676116372919</c:v>
                </c:pt>
                <c:pt idx="3366">
                  <c:v>37.12986747447261</c:v>
                </c:pt>
                <c:pt idx="3367">
                  <c:v>37.2635685779012</c:v>
                </c:pt>
                <c:pt idx="3368">
                  <c:v>37.39786658907547</c:v>
                </c:pt>
                <c:pt idx="3369">
                  <c:v>37.53276361517659</c:v>
                </c:pt>
                <c:pt idx="3370">
                  <c:v>37.66826175513332</c:v>
                </c:pt>
                <c:pt idx="3371">
                  <c:v>37.8043630992443</c:v>
                </c:pt>
                <c:pt idx="3372">
                  <c:v>37.94106972879305</c:v>
                </c:pt>
                <c:pt idx="3373">
                  <c:v>38.07838371565577</c:v>
                </c:pt>
                <c:pt idx="3374">
                  <c:v>38.21630712190164</c:v>
                </c:pt>
                <c:pt idx="3375">
                  <c:v>38.35484199938671</c:v>
                </c:pt>
                <c:pt idx="3376">
                  <c:v>38.49399038933984</c:v>
                </c:pt>
                <c:pt idx="3377">
                  <c:v>38.63375432194162</c:v>
                </c:pt>
                <c:pt idx="3378">
                  <c:v>38.77413581589503</c:v>
                </c:pt>
                <c:pt idx="3379">
                  <c:v>38.91513687799019</c:v>
                </c:pt>
                <c:pt idx="3380">
                  <c:v>39.05675950265906</c:v>
                </c:pt>
                <c:pt idx="3381">
                  <c:v>39.19900567152514</c:v>
                </c:pt>
                <c:pt idx="3382">
                  <c:v>39.34187735294262</c:v>
                </c:pt>
                <c:pt idx="3383">
                  <c:v>39.48537650152908</c:v>
                </c:pt>
                <c:pt idx="3384">
                  <c:v>39.62950505769054</c:v>
                </c:pt>
                <c:pt idx="3385">
                  <c:v>39.77426494713662</c:v>
                </c:pt>
                <c:pt idx="3386">
                  <c:v>39.91965808038951</c:v>
                </c:pt>
                <c:pt idx="3387">
                  <c:v>40.06568635228297</c:v>
                </c:pt>
                <c:pt idx="3388">
                  <c:v>40.2123516414535</c:v>
                </c:pt>
                <c:pt idx="3389">
                  <c:v>40.35965580982398</c:v>
                </c:pt>
                <c:pt idx="3390">
                  <c:v>40.50760070207637</c:v>
                </c:pt>
                <c:pt idx="3391">
                  <c:v>40.65618814511761</c:v>
                </c:pt>
                <c:pt idx="3392">
                  <c:v>40.80541994753718</c:v>
                </c:pt>
                <c:pt idx="3393">
                  <c:v>40.9552978990531</c:v>
                </c:pt>
                <c:pt idx="3394">
                  <c:v>41.10582376995124</c:v>
                </c:pt>
                <c:pt idx="3395">
                  <c:v>41.25699931051541</c:v>
                </c:pt>
                <c:pt idx="3396">
                  <c:v>41.40882625044719</c:v>
                </c:pt>
                <c:pt idx="3397">
                  <c:v>41.56130629827663</c:v>
                </c:pt>
                <c:pt idx="3398">
                  <c:v>41.71444114076482</c:v>
                </c:pt>
                <c:pt idx="3399">
                  <c:v>41.86823244229586</c:v>
                </c:pt>
                <c:pt idx="3400">
                  <c:v>42.02268184425868</c:v>
                </c:pt>
                <c:pt idx="3401">
                  <c:v>42.17779096442119</c:v>
                </c:pt>
                <c:pt idx="3402">
                  <c:v>42.33356139629306</c:v>
                </c:pt>
                <c:pt idx="3403">
                  <c:v>42.48999470847913</c:v>
                </c:pt>
                <c:pt idx="3404">
                  <c:v>42.64709244402308</c:v>
                </c:pt>
                <c:pt idx="3405">
                  <c:v>42.80485611974049</c:v>
                </c:pt>
                <c:pt idx="3406">
                  <c:v>42.96328722554263</c:v>
                </c:pt>
                <c:pt idx="3407">
                  <c:v>43.12238722374921</c:v>
                </c:pt>
                <c:pt idx="3408">
                  <c:v>43.28215754839207</c:v>
                </c:pt>
                <c:pt idx="3409">
                  <c:v>43.44259960450695</c:v>
                </c:pt>
                <c:pt idx="3410">
                  <c:v>43.60371476741533</c:v>
                </c:pt>
                <c:pt idx="3411">
                  <c:v>43.76550438199685</c:v>
                </c:pt>
                <c:pt idx="3412">
                  <c:v>43.92796976194948</c:v>
                </c:pt>
                <c:pt idx="3413">
                  <c:v>44.09111218903993</c:v>
                </c:pt>
                <c:pt idx="3414">
                  <c:v>44.25493291234304</c:v>
                </c:pt>
                <c:pt idx="3415">
                  <c:v>44.41943314747022</c:v>
                </c:pt>
                <c:pt idx="3416">
                  <c:v>44.58461407578706</c:v>
                </c:pt>
                <c:pt idx="3417">
                  <c:v>44.75047684361999</c:v>
                </c:pt>
                <c:pt idx="3418">
                  <c:v>44.91702256145151</c:v>
                </c:pt>
                <c:pt idx="3419">
                  <c:v>45.084252303105</c:v>
                </c:pt>
                <c:pt idx="3420">
                  <c:v>45.25216710491681</c:v>
                </c:pt>
                <c:pt idx="3421">
                  <c:v>45.42076796489913</c:v>
                </c:pt>
                <c:pt idx="3422">
                  <c:v>45.59005584188952</c:v>
                </c:pt>
                <c:pt idx="3423">
                  <c:v>45.76003165469038</c:v>
                </c:pt>
                <c:pt idx="3424">
                  <c:v>45.9306962811954</c:v>
                </c:pt>
                <c:pt idx="3425">
                  <c:v>46.10205055750758</c:v>
                </c:pt>
                <c:pt idx="3426">
                  <c:v>46.27409527704081</c:v>
                </c:pt>
                <c:pt idx="3427">
                  <c:v>46.44683118961454</c:v>
                </c:pt>
                <c:pt idx="3428">
                  <c:v>46.62025900053324</c:v>
                </c:pt>
                <c:pt idx="3429">
                  <c:v>46.79437936965643</c:v>
                </c:pt>
                <c:pt idx="3430">
                  <c:v>46.96919291045545</c:v>
                </c:pt>
                <c:pt idx="3431">
                  <c:v>47.14470018905954</c:v>
                </c:pt>
                <c:pt idx="3432">
                  <c:v>47.32090172328835</c:v>
                </c:pt>
                <c:pt idx="3433">
                  <c:v>47.49779798167403</c:v>
                </c:pt>
                <c:pt idx="3434">
                  <c:v>47.67538938247103</c:v>
                </c:pt>
                <c:pt idx="3435">
                  <c:v>47.85367629265335</c:v>
                </c:pt>
                <c:pt idx="3436">
                  <c:v>48.03265902690076</c:v>
                </c:pt>
                <c:pt idx="3437">
                  <c:v>48.21233784657126</c:v>
                </c:pt>
                <c:pt idx="3438">
                  <c:v>48.3927129586634</c:v>
                </c:pt>
                <c:pt idx="3439">
                  <c:v>48.57378451476576</c:v>
                </c:pt>
                <c:pt idx="3440">
                  <c:v>48.75555260999374</c:v>
                </c:pt>
                <c:pt idx="3441">
                  <c:v>48.93801728191496</c:v>
                </c:pt>
                <c:pt idx="3442">
                  <c:v>49.12117850946303</c:v>
                </c:pt>
                <c:pt idx="3443">
                  <c:v>49.30503621183755</c:v>
                </c:pt>
                <c:pt idx="3444">
                  <c:v>49.48959024739384</c:v>
                </c:pt>
                <c:pt idx="3445">
                  <c:v>49.67484041251986</c:v>
                </c:pt>
                <c:pt idx="3446">
                  <c:v>49.86078644050097</c:v>
                </c:pt>
                <c:pt idx="3447">
                  <c:v>50.04742800037295</c:v>
                </c:pt>
                <c:pt idx="3448">
                  <c:v>50.23476469576271</c:v>
                </c:pt>
                <c:pt idx="3449">
                  <c:v>50.42279606371746</c:v>
                </c:pt>
                <c:pt idx="3450">
                  <c:v>50.61152157352188</c:v>
                </c:pt>
                <c:pt idx="3451">
                  <c:v>50.80094062550332</c:v>
                </c:pt>
                <c:pt idx="3452">
                  <c:v>50.99105254982472</c:v>
                </c:pt>
                <c:pt idx="3453">
                  <c:v>51.18185660526782</c:v>
                </c:pt>
                <c:pt idx="3454">
                  <c:v>51.37335197800177</c:v>
                </c:pt>
                <c:pt idx="3455">
                  <c:v>51.56553778034213</c:v>
                </c:pt>
                <c:pt idx="3456">
                  <c:v>51.75841304949857</c:v>
                </c:pt>
                <c:pt idx="3457">
                  <c:v>51.95197674630931</c:v>
                </c:pt>
                <c:pt idx="3458">
                  <c:v>52.14622775396638</c:v>
                </c:pt>
                <c:pt idx="3459">
                  <c:v>52.34116487672816</c:v>
                </c:pt>
                <c:pt idx="3460">
                  <c:v>52.53678683862232</c:v>
                </c:pt>
                <c:pt idx="3461">
                  <c:v>52.73309228213573</c:v>
                </c:pt>
                <c:pt idx="3462">
                  <c:v>52.93007976689568</c:v>
                </c:pt>
                <c:pt idx="3463">
                  <c:v>53.12774776833863</c:v>
                </c:pt>
                <c:pt idx="3464">
                  <c:v>53.32609467637072</c:v>
                </c:pt>
                <c:pt idx="3465">
                  <c:v>53.52511879401441</c:v>
                </c:pt>
                <c:pt idx="3466">
                  <c:v>53.72481833604854</c:v>
                </c:pt>
                <c:pt idx="3467">
                  <c:v>53.92519142763656</c:v>
                </c:pt>
                <c:pt idx="3468">
                  <c:v>54.12623610294398</c:v>
                </c:pt>
                <c:pt idx="3469">
                  <c:v>54.32795030374879</c:v>
                </c:pt>
                <c:pt idx="3470">
                  <c:v>54.53033187803995</c:v>
                </c:pt>
                <c:pt idx="3471">
                  <c:v>54.73337857860788</c:v>
                </c:pt>
                <c:pt idx="3472">
                  <c:v>54.93708806162594</c:v>
                </c:pt>
                <c:pt idx="3473">
                  <c:v>55.14145788522309</c:v>
                </c:pt>
                <c:pt idx="3474">
                  <c:v>55.34648550804678</c:v>
                </c:pt>
                <c:pt idx="3475">
                  <c:v>55.55216828782034</c:v>
                </c:pt>
                <c:pt idx="3476">
                  <c:v>55.75850347988886</c:v>
                </c:pt>
                <c:pt idx="3477">
                  <c:v>55.96548823576127</c:v>
                </c:pt>
                <c:pt idx="3478">
                  <c:v>56.17311960164108</c:v>
                </c:pt>
                <c:pt idx="3479">
                  <c:v>56.3813945169528</c:v>
                </c:pt>
                <c:pt idx="3480">
                  <c:v>56.59030981286168</c:v>
                </c:pt>
                <c:pt idx="3481">
                  <c:v>56.79986221078383</c:v>
                </c:pt>
                <c:pt idx="3482">
                  <c:v>57.01004832089433</c:v>
                </c:pt>
                <c:pt idx="3483">
                  <c:v>57.22086464062728</c:v>
                </c:pt>
                <c:pt idx="3484">
                  <c:v>57.43230755317021</c:v>
                </c:pt>
                <c:pt idx="3485">
                  <c:v>57.64437332595517</c:v>
                </c:pt>
                <c:pt idx="3486">
                  <c:v>57.8570581091446</c:v>
                </c:pt>
                <c:pt idx="3487">
                  <c:v>58.07035793411161</c:v>
                </c:pt>
                <c:pt idx="3488">
                  <c:v>58.28426871191771</c:v>
                </c:pt>
                <c:pt idx="3489">
                  <c:v>58.49878623178908</c:v>
                </c:pt>
                <c:pt idx="3490">
                  <c:v>58.7139061595858</c:v>
                </c:pt>
                <c:pt idx="3491">
                  <c:v>58.92962403627342</c:v>
                </c:pt>
                <c:pt idx="3492">
                  <c:v>59.14593527638787</c:v>
                </c:pt>
                <c:pt idx="3493">
                  <c:v>59.36283516650319</c:v>
                </c:pt>
                <c:pt idx="3494">
                  <c:v>59.58031886369655</c:v>
                </c:pt>
                <c:pt idx="3495">
                  <c:v>59.79838139401224</c:v>
                </c:pt>
                <c:pt idx="3496">
                  <c:v>60.01701765092719</c:v>
                </c:pt>
                <c:pt idx="3497">
                  <c:v>60.23622239381765</c:v>
                </c:pt>
                <c:pt idx="3498">
                  <c:v>60.45599024642462</c:v>
                </c:pt>
                <c:pt idx="3499">
                  <c:v>60.67631569532494</c:v>
                </c:pt>
                <c:pt idx="3500">
                  <c:v>60.89719308840171</c:v>
                </c:pt>
                <c:pt idx="3501">
                  <c:v>61.11861663332074</c:v>
                </c:pt>
                <c:pt idx="3502">
                  <c:v>61.34058039600852</c:v>
                </c:pt>
                <c:pt idx="3503">
                  <c:v>61.56307829913567</c:v>
                </c:pt>
                <c:pt idx="3504">
                  <c:v>61.78610412060588</c:v>
                </c:pt>
                <c:pt idx="3505">
                  <c:v>62.00965149205121</c:v>
                </c:pt>
                <c:pt idx="3506">
                  <c:v>62.23371389733228</c:v>
                </c:pt>
                <c:pt idx="3507">
                  <c:v>62.45828467104752</c:v>
                </c:pt>
                <c:pt idx="3508">
                  <c:v>62.68335699705024</c:v>
                </c:pt>
                <c:pt idx="3509">
                  <c:v>62.90892390697424</c:v>
                </c:pt>
                <c:pt idx="3510">
                  <c:v>63.13497827876825</c:v>
                </c:pt>
                <c:pt idx="3511">
                  <c:v>63.36151283524361</c:v>
                </c:pt>
                <c:pt idx="3512">
                  <c:v>63.58852014263003</c:v>
                </c:pt>
                <c:pt idx="3513">
                  <c:v>63.81599260914562</c:v>
                </c:pt>
                <c:pt idx="3514">
                  <c:v>64.04392248357956</c:v>
                </c:pt>
                <c:pt idx="3515">
                  <c:v>64.27230185388834</c:v>
                </c:pt>
                <c:pt idx="3516">
                  <c:v>64.50112264580589</c:v>
                </c:pt>
                <c:pt idx="3517">
                  <c:v>64.73037662147279</c:v>
                </c:pt>
                <c:pt idx="3518">
                  <c:v>64.96005537807682</c:v>
                </c:pt>
                <c:pt idx="3519">
                  <c:v>65.19015034651744</c:v>
                </c:pt>
                <c:pt idx="3520">
                  <c:v>65.42065279008197</c:v>
                </c:pt>
                <c:pt idx="3521">
                  <c:v>65.65155380314782</c:v>
                </c:pt>
                <c:pt idx="3522">
                  <c:v>65.88284430990038</c:v>
                </c:pt>
                <c:pt idx="3523">
                  <c:v>66.11451506307542</c:v>
                </c:pt>
                <c:pt idx="3524">
                  <c:v>66.34655664272339</c:v>
                </c:pt>
                <c:pt idx="3525">
                  <c:v>66.57895945499517</c:v>
                </c:pt>
                <c:pt idx="3526">
                  <c:v>66.81171373095714</c:v>
                </c:pt>
                <c:pt idx="3527">
                  <c:v>67.04480952542771</c:v>
                </c:pt>
                <c:pt idx="3528">
                  <c:v>67.2782367158426</c:v>
                </c:pt>
                <c:pt idx="3529">
                  <c:v>67.51198500114819</c:v>
                </c:pt>
                <c:pt idx="3530">
                  <c:v>67.74604390072497</c:v>
                </c:pt>
                <c:pt idx="3531">
                  <c:v>67.98040275333902</c:v>
                </c:pt>
                <c:pt idx="3532">
                  <c:v>68.2150507161271</c:v>
                </c:pt>
                <c:pt idx="3533">
                  <c:v>68.4499767636124</c:v>
                </c:pt>
                <c:pt idx="3534">
                  <c:v>68.68516968675716</c:v>
                </c:pt>
                <c:pt idx="3535">
                  <c:v>68.9206180920479</c:v>
                </c:pt>
                <c:pt idx="3536">
                  <c:v>69.15631040061734</c:v>
                </c:pt>
                <c:pt idx="3537">
                  <c:v>69.39223484740465</c:v>
                </c:pt>
                <c:pt idx="3538">
                  <c:v>69.62837948035386</c:v>
                </c:pt>
                <c:pt idx="3539">
                  <c:v>69.86473215965373</c:v>
                </c:pt>
                <c:pt idx="3540">
                  <c:v>70.10128055701598</c:v>
                </c:pt>
                <c:pt idx="3541">
                  <c:v>70.33801215500038</c:v>
                </c:pt>
                <c:pt idx="3542">
                  <c:v>70.57491424637956</c:v>
                </c:pt>
                <c:pt idx="3543">
                  <c:v>70.81197393355211</c:v>
                </c:pt>
                <c:pt idx="3544">
                  <c:v>71.0491781280014</c:v>
                </c:pt>
                <c:pt idx="3545">
                  <c:v>71.28651354980019</c:v>
                </c:pt>
                <c:pt idx="3546">
                  <c:v>71.52396672716971</c:v>
                </c:pt>
                <c:pt idx="3547">
                  <c:v>71.76152399608239</c:v>
                </c:pt>
                <c:pt idx="3548">
                  <c:v>71.9991714999226</c:v>
                </c:pt>
                <c:pt idx="3549">
                  <c:v>72.2368951891973</c:v>
                </c:pt>
                <c:pt idx="3550">
                  <c:v>72.47468082130152</c:v>
                </c:pt>
                <c:pt idx="3551">
                  <c:v>72.71251396034162</c:v>
                </c:pt>
                <c:pt idx="3552">
                  <c:v>72.95037997701463</c:v>
                </c:pt>
                <c:pt idx="3553">
                  <c:v>73.18826404854572</c:v>
                </c:pt>
                <c:pt idx="3554">
                  <c:v>73.42615115868706</c:v>
                </c:pt>
                <c:pt idx="3555">
                  <c:v>73.66402609777816</c:v>
                </c:pt>
                <c:pt idx="3556">
                  <c:v>73.9018734628668</c:v>
                </c:pt>
                <c:pt idx="3557">
                  <c:v>74.13967765789781</c:v>
                </c:pt>
                <c:pt idx="3558">
                  <c:v>74.37742289396454</c:v>
                </c:pt>
                <c:pt idx="3559">
                  <c:v>74.61509318962766</c:v>
                </c:pt>
                <c:pt idx="3560">
                  <c:v>74.85267237130385</c:v>
                </c:pt>
                <c:pt idx="3561">
                  <c:v>75.09014407372283</c:v>
                </c:pt>
                <c:pt idx="3562">
                  <c:v>75.32749174045399</c:v>
                </c:pt>
                <c:pt idx="3563">
                  <c:v>75.56469862450815</c:v>
                </c:pt>
                <c:pt idx="3564">
                  <c:v>75.8017477890119</c:v>
                </c:pt>
                <c:pt idx="3565">
                  <c:v>76.03862210795499</c:v>
                </c:pt>
                <c:pt idx="3566">
                  <c:v>76.27530426701746</c:v>
                </c:pt>
                <c:pt idx="3567">
                  <c:v>76.51177676446954</c:v>
                </c:pt>
                <c:pt idx="3568">
                  <c:v>76.74802191215581</c:v>
                </c:pt>
                <c:pt idx="3569">
                  <c:v>76.98402183655394</c:v>
                </c:pt>
                <c:pt idx="3570">
                  <c:v>77.21975847991912</c:v>
                </c:pt>
                <c:pt idx="3571">
                  <c:v>77.45521360150677</c:v>
                </c:pt>
                <c:pt idx="3572">
                  <c:v>77.69036877888419</c:v>
                </c:pt>
                <c:pt idx="3573">
                  <c:v>77.92520540931955</c:v>
                </c:pt>
                <c:pt idx="3574">
                  <c:v>78.15970471126469</c:v>
                </c:pt>
                <c:pt idx="3575">
                  <c:v>78.39384772591917</c:v>
                </c:pt>
                <c:pt idx="3576">
                  <c:v>78.62761531888394</c:v>
                </c:pt>
                <c:pt idx="3577">
                  <c:v>78.86098818190682</c:v>
                </c:pt>
                <c:pt idx="3578">
                  <c:v>79.09394683471231</c:v>
                </c:pt>
                <c:pt idx="3579">
                  <c:v>79.32647162692984</c:v>
                </c:pt>
                <c:pt idx="3580">
                  <c:v>79.55854274010778</c:v>
                </c:pt>
                <c:pt idx="3581">
                  <c:v>79.79014018982238</c:v>
                </c:pt>
                <c:pt idx="3582">
                  <c:v>80.02124382788308</c:v>
                </c:pt>
                <c:pt idx="3583">
                  <c:v>80.25183334462932</c:v>
                </c:pt>
                <c:pt idx="3584">
                  <c:v>80.48188827132246</c:v>
                </c:pt>
                <c:pt idx="3585">
                  <c:v>80.71138798263911</c:v>
                </c:pt>
                <c:pt idx="3586">
                  <c:v>80.94031169925304</c:v>
                </c:pt>
                <c:pt idx="3587">
                  <c:v>81.16863849052228</c:v>
                </c:pt>
                <c:pt idx="3588">
                  <c:v>81.39634727726974</c:v>
                </c:pt>
                <c:pt idx="3589">
                  <c:v>81.62341683466489</c:v>
                </c:pt>
                <c:pt idx="3590">
                  <c:v>81.8498257952036</c:v>
                </c:pt>
                <c:pt idx="3591">
                  <c:v>82.07555265178698</c:v>
                </c:pt>
                <c:pt idx="3592">
                  <c:v>82.30057576090255</c:v>
                </c:pt>
                <c:pt idx="3593">
                  <c:v>82.52487334590241</c:v>
                </c:pt>
                <c:pt idx="3594">
                  <c:v>82.7484235003862</c:v>
                </c:pt>
                <c:pt idx="3595">
                  <c:v>82.97120419168084</c:v>
                </c:pt>
                <c:pt idx="3596">
                  <c:v>83.19319326442405</c:v>
                </c:pt>
                <c:pt idx="3597">
                  <c:v>83.41436844424754</c:v>
                </c:pt>
                <c:pt idx="3598">
                  <c:v>83.63470734156188</c:v>
                </c:pt>
                <c:pt idx="3599">
                  <c:v>83.85418745544294</c:v>
                </c:pt>
                <c:pt idx="3600">
                  <c:v>84.07278617761706</c:v>
                </c:pt>
                <c:pt idx="3601">
                  <c:v>84.29048079654986</c:v>
                </c:pt>
                <c:pt idx="3602">
                  <c:v>84.50724850163421</c:v>
                </c:pt>
                <c:pt idx="3603">
                  <c:v>84.72306638747715</c:v>
                </c:pt>
                <c:pt idx="3604">
                  <c:v>84.93791145828936</c:v>
                </c:pt>
                <c:pt idx="3605">
                  <c:v>85.15176063236976</c:v>
                </c:pt>
                <c:pt idx="3606">
                  <c:v>85.36459074669416</c:v>
                </c:pt>
                <c:pt idx="3607">
                  <c:v>85.5763785615967</c:v>
                </c:pt>
                <c:pt idx="3608">
                  <c:v>85.78710076555168</c:v>
                </c:pt>
                <c:pt idx="3609">
                  <c:v>85.99673398005184</c:v>
                </c:pt>
                <c:pt idx="3610">
                  <c:v>86.20525476457971</c:v>
                </c:pt>
                <c:pt idx="3611">
                  <c:v>86.41263962167676</c:v>
                </c:pt>
                <c:pt idx="3612">
                  <c:v>86.61886500210439</c:v>
                </c:pt>
                <c:pt idx="3613">
                  <c:v>86.82390731009784</c:v>
                </c:pt>
                <c:pt idx="3614">
                  <c:v>87.02774290871065</c:v>
                </c:pt>
                <c:pt idx="3615">
                  <c:v>87.23034812524924</c:v>
                </c:pt>
                <c:pt idx="3616">
                  <c:v>87.43169925679722</c:v>
                </c:pt>
                <c:pt idx="3617">
                  <c:v>87.63177257582529</c:v>
                </c:pt>
                <c:pt idx="3618">
                  <c:v>87.83054433588603</c:v>
                </c:pt>
                <c:pt idx="3619">
                  <c:v>88.02799077739488</c:v>
                </c:pt>
                <c:pt idx="3620">
                  <c:v>88.22408813348983</c:v>
                </c:pt>
                <c:pt idx="3621">
                  <c:v>88.41881263597369</c:v>
                </c:pt>
                <c:pt idx="3622">
                  <c:v>88.61214052133467</c:v>
                </c:pt>
                <c:pt idx="3623">
                  <c:v>88.80404803684115</c:v>
                </c:pt>
                <c:pt idx="3624">
                  <c:v>88.99451144671062</c:v>
                </c:pt>
                <c:pt idx="3625">
                  <c:v>89.18350703835429</c:v>
                </c:pt>
                <c:pt idx="3626">
                  <c:v>89.37101112868514</c:v>
                </c:pt>
                <c:pt idx="3627">
                  <c:v>89.5570000704988</c:v>
                </c:pt>
                <c:pt idx="3628">
                  <c:v>89.74145025891518</c:v>
                </c:pt>
                <c:pt idx="3629">
                  <c:v>89.92433813788401</c:v>
                </c:pt>
                <c:pt idx="3630">
                  <c:v>90.10564020675012</c:v>
                </c:pt>
                <c:pt idx="3631">
                  <c:v>90.28533302687393</c:v>
                </c:pt>
                <c:pt idx="3632">
                  <c:v>90.46339322830779</c:v>
                </c:pt>
                <c:pt idx="3633">
                  <c:v>90.63979751652128</c:v>
                </c:pt>
                <c:pt idx="3634">
                  <c:v>90.814522679177</c:v>
                </c:pt>
                <c:pt idx="3635">
                  <c:v>90.98754559294838</c:v>
                </c:pt>
                <c:pt idx="3636">
                  <c:v>91.15884323038274</c:v>
                </c:pt>
                <c:pt idx="3637">
                  <c:v>91.32839266680011</c:v>
                </c:pt>
                <c:pt idx="3638">
                  <c:v>91.49617108722759</c:v>
                </c:pt>
                <c:pt idx="3639">
                  <c:v>91.6621557933691</c:v>
                </c:pt>
                <c:pt idx="3640">
                  <c:v>91.82632421059867</c:v>
                </c:pt>
                <c:pt idx="3641">
                  <c:v>91.98865389498199</c:v>
                </c:pt>
                <c:pt idx="3642">
                  <c:v>92.1491225403196</c:v>
                </c:pt>
                <c:pt idx="3643">
                  <c:v>92.30770798520437</c:v>
                </c:pt>
                <c:pt idx="3644">
                  <c:v>92.46438822009787</c:v>
                </c:pt>
                <c:pt idx="3645">
                  <c:v>92.61914139441296</c:v>
                </c:pt>
                <c:pt idx="3646">
                  <c:v>92.77194582360622</c:v>
                </c:pt>
                <c:pt idx="3647">
                  <c:v>92.92277999626924</c:v>
                </c:pt>
                <c:pt idx="3648">
                  <c:v>93.07162258122212</c:v>
                </c:pt>
                <c:pt idx="3649">
                  <c:v>93.21845243459956</c:v>
                </c:pt>
                <c:pt idx="3650">
                  <c:v>93.36324860692824</c:v>
                </c:pt>
                <c:pt idx="3651">
                  <c:v>93.50599035018986</c:v>
                </c:pt>
                <c:pt idx="3652">
                  <c:v>93.64665712486971</c:v>
                </c:pt>
                <c:pt idx="3653">
                  <c:v>93.78522860697808</c:v>
                </c:pt>
                <c:pt idx="3654">
                  <c:v>93.92168469505165</c:v>
                </c:pt>
                <c:pt idx="3655">
                  <c:v>94.05600551712004</c:v>
                </c:pt>
                <c:pt idx="3656">
                  <c:v>94.18817143764203</c:v>
                </c:pt>
                <c:pt idx="3657">
                  <c:v>94.3181630643998</c:v>
                </c:pt>
                <c:pt idx="3658">
                  <c:v>94.4459612553522</c:v>
                </c:pt>
                <c:pt idx="3659">
                  <c:v>94.57154712544043</c:v>
                </c:pt>
                <c:pt idx="3660">
                  <c:v>94.69490205334274</c:v>
                </c:pt>
                <c:pt idx="3661">
                  <c:v>94.81600768817185</c:v>
                </c:pt>
                <c:pt idx="3662">
                  <c:v>94.93484595611444</c:v>
                </c:pt>
                <c:pt idx="3663">
                  <c:v>95.05139906700475</c:v>
                </c:pt>
                <c:pt idx="3664">
                  <c:v>95.16564952082972</c:v>
                </c:pt>
                <c:pt idx="3665">
                  <c:v>95.27758011416223</c:v>
                </c:pt>
                <c:pt idx="3666">
                  <c:v>95.38717394651572</c:v>
                </c:pt>
                <c:pt idx="3667">
                  <c:v>95.49441442661806</c:v>
                </c:pt>
                <c:pt idx="3668">
                  <c:v>95.59928527860048</c:v>
                </c:pt>
                <c:pt idx="3669">
                  <c:v>95.70177054809436</c:v>
                </c:pt>
                <c:pt idx="3670">
                  <c:v>95.80185460823697</c:v>
                </c:pt>
                <c:pt idx="3671">
                  <c:v>95.89952216557661</c:v>
                </c:pt>
                <c:pt idx="3672">
                  <c:v>95.99475826587708</c:v>
                </c:pt>
                <c:pt idx="3673">
                  <c:v>96.08754829981488</c:v>
                </c:pt>
                <c:pt idx="3674">
                  <c:v>96.17787800856634</c:v>
                </c:pt>
                <c:pt idx="3675">
                  <c:v>96.26573348928127</c:v>
                </c:pt>
                <c:pt idx="3676">
                  <c:v>96.35110120043777</c:v>
                </c:pt>
                <c:pt idx="3677">
                  <c:v>96.43396796707502</c:v>
                </c:pt>
                <c:pt idx="3678">
                  <c:v>96.51432098590183</c:v>
                </c:pt>
                <c:pt idx="3679">
                  <c:v>96.5921478302741</c:v>
                </c:pt>
                <c:pt idx="3680">
                  <c:v>96.66743645504042</c:v>
                </c:pt>
                <c:pt idx="3681">
                  <c:v>96.74017520125143</c:v>
                </c:pt>
                <c:pt idx="3682">
                  <c:v>96.81035280072919</c:v>
                </c:pt>
                <c:pt idx="3683">
                  <c:v>96.87795838049276</c:v>
                </c:pt>
                <c:pt idx="3684">
                  <c:v>96.9429814670389</c:v>
                </c:pt>
                <c:pt idx="3685">
                  <c:v>97.00541199047123</c:v>
                </c:pt>
                <c:pt idx="3686">
                  <c:v>97.065240288479</c:v>
                </c:pt>
                <c:pt idx="3687">
                  <c:v>97.12245711015866</c:v>
                </c:pt>
                <c:pt idx="3688">
                  <c:v>97.17705361967761</c:v>
                </c:pt>
                <c:pt idx="3689">
                  <c:v>97.22902139977785</c:v>
                </c:pt>
                <c:pt idx="3690">
                  <c:v>97.2783524551138</c:v>
                </c:pt>
                <c:pt idx="3691">
                  <c:v>97.32503921542626</c:v>
                </c:pt>
                <c:pt idx="3692">
                  <c:v>97.36907453854619</c:v>
                </c:pt>
                <c:pt idx="3693">
                  <c:v>97.41045171322865</c:v>
                </c:pt>
                <c:pt idx="3694">
                  <c:v>97.44916446181281</c:v>
                </c:pt>
                <c:pt idx="3695">
                  <c:v>97.48520694270852</c:v>
                </c:pt>
                <c:pt idx="3696">
                  <c:v>97.51857375270416</c:v>
                </c:pt>
                <c:pt idx="3697">
                  <c:v>97.54925992909767</c:v>
                </c:pt>
                <c:pt idx="3698">
                  <c:v>97.57726095164645</c:v>
                </c:pt>
                <c:pt idx="3699">
                  <c:v>97.60257274433597</c:v>
                </c:pt>
                <c:pt idx="3700">
                  <c:v>97.62519167696534</c:v>
                </c:pt>
                <c:pt idx="3701">
                  <c:v>97.64511456654888</c:v>
                </c:pt>
                <c:pt idx="3702">
                  <c:v>97.66233867853235</c:v>
                </c:pt>
                <c:pt idx="3703">
                  <c:v>97.67686172782322</c:v>
                </c:pt>
                <c:pt idx="3704">
                  <c:v>97.68868187963422</c:v>
                </c:pt>
                <c:pt idx="3705">
                  <c:v>97.69779775013893</c:v>
                </c:pt>
                <c:pt idx="3706">
                  <c:v>97.70420840694031</c:v>
                </c:pt>
                <c:pt idx="3707">
                  <c:v>97.70791336935042</c:v>
                </c:pt>
                <c:pt idx="3708">
                  <c:v>97.70891260848136</c:v>
                </c:pt>
                <c:pt idx="3709">
                  <c:v>97.70720654714883</c:v>
                </c:pt>
                <c:pt idx="3710">
                  <c:v>97.70279605958639</c:v>
                </c:pt>
                <c:pt idx="3711">
                  <c:v>97.69568247097226</c:v>
                </c:pt>
                <c:pt idx="3712">
                  <c:v>97.68586755676819</c:v>
                </c:pt>
                <c:pt idx="3713">
                  <c:v>97.67335354187108</c:v>
                </c:pt>
                <c:pt idx="3714">
                  <c:v>97.65814309957891</c:v>
                </c:pt>
                <c:pt idx="3715">
                  <c:v>97.64023935037022</c:v>
                </c:pt>
                <c:pt idx="3716">
                  <c:v>97.61964586049955</c:v>
                </c:pt>
                <c:pt idx="3717">
                  <c:v>97.59636664040944</c:v>
                </c:pt>
                <c:pt idx="3718">
                  <c:v>97.57040614296025</c:v>
                </c:pt>
                <c:pt idx="3719">
                  <c:v>97.54176926147903</c:v>
                </c:pt>
                <c:pt idx="3720">
                  <c:v>97.5104613276294</c:v>
                </c:pt>
                <c:pt idx="3721">
                  <c:v>97.47648810910353</c:v>
                </c:pt>
                <c:pt idx="3722">
                  <c:v>97.4398558071393</c:v>
                </c:pt>
                <c:pt idx="3723">
                  <c:v>97.40057105386269</c:v>
                </c:pt>
                <c:pt idx="3724">
                  <c:v>97.35864090945874</c:v>
                </c:pt>
                <c:pt idx="3725">
                  <c:v>97.31407285917344</c:v>
                </c:pt>
                <c:pt idx="3726">
                  <c:v>97.26687481014814</c:v>
                </c:pt>
                <c:pt idx="3727">
                  <c:v>97.21705508808887</c:v>
                </c:pt>
                <c:pt idx="3728">
                  <c:v>97.1646224337741</c:v>
                </c:pt>
                <c:pt idx="3729">
                  <c:v>97.10958599940278</c:v>
                </c:pt>
                <c:pt idx="3730">
                  <c:v>97.05195534478533</c:v>
                </c:pt>
                <c:pt idx="3731">
                  <c:v>96.99174043338107</c:v>
                </c:pt>
                <c:pt idx="3732">
                  <c:v>96.92895162818466</c:v>
                </c:pt>
                <c:pt idx="3733">
                  <c:v>96.86359968746528</c:v>
                </c:pt>
                <c:pt idx="3734">
                  <c:v>96.79569576036043</c:v>
                </c:pt>
                <c:pt idx="3735">
                  <c:v>96.72525138232855</c:v>
                </c:pt>
                <c:pt idx="3736">
                  <c:v>96.65227847046494</c:v>
                </c:pt>
                <c:pt idx="3737">
                  <c:v>96.57678931868126</c:v>
                </c:pt>
                <c:pt idx="3738">
                  <c:v>96.49879659275588</c:v>
                </c:pt>
                <c:pt idx="3739">
                  <c:v>96.41831332525537</c:v>
                </c:pt>
                <c:pt idx="3740">
                  <c:v>96.33535291033408</c:v>
                </c:pt>
                <c:pt idx="3741">
                  <c:v>96.24992909841201</c:v>
                </c:pt>
                <c:pt idx="3742">
                  <c:v>96.16205599073878</c:v>
                </c:pt>
                <c:pt idx="3743">
                  <c:v>96.07174803384225</c:v>
                </c:pt>
                <c:pt idx="3744">
                  <c:v>95.97902001387288</c:v>
                </c:pt>
                <c:pt idx="3745">
                  <c:v>95.88388705084029</c:v>
                </c:pt>
                <c:pt idx="3746">
                  <c:v>95.78636459275246</c:v>
                </c:pt>
                <c:pt idx="3747">
                  <c:v>95.68646840965597</c:v>
                </c:pt>
                <c:pt idx="3748">
                  <c:v>95.58421458758701</c:v>
                </c:pt>
                <c:pt idx="3749">
                  <c:v>95.47961952243273</c:v>
                </c:pt>
                <c:pt idx="3750">
                  <c:v>95.37269991370859</c:v>
                </c:pt>
                <c:pt idx="3751">
                  <c:v>95.26347275825886</c:v>
                </c:pt>
                <c:pt idx="3752">
                  <c:v>95.15195534387775</c:v>
                </c:pt>
                <c:pt idx="3753">
                  <c:v>95.03816524286415</c:v>
                </c:pt>
                <c:pt idx="3754">
                  <c:v>94.92212030550523</c:v>
                </c:pt>
                <c:pt idx="3755">
                  <c:v>94.80383865350065</c:v>
                </c:pt>
                <c:pt idx="3756">
                  <c:v>94.68333867332684</c:v>
                </c:pt>
                <c:pt idx="3757">
                  <c:v>94.56063900954872</c:v>
                </c:pt>
                <c:pt idx="3758">
                  <c:v>94.43575855807987</c:v>
                </c:pt>
                <c:pt idx="3759">
                  <c:v>94.30871645939879</c:v>
                </c:pt>
                <c:pt idx="3760">
                  <c:v>94.17953209172316</c:v>
                </c:pt>
                <c:pt idx="3761">
                  <c:v>94.04822506414783</c:v>
                </c:pt>
                <c:pt idx="3762">
                  <c:v>93.91481520974867</c:v>
                </c:pt>
                <c:pt idx="3763">
                  <c:v>93.77932257865935</c:v>
                </c:pt>
                <c:pt idx="3764">
                  <c:v>93.64176743112262</c:v>
                </c:pt>
                <c:pt idx="3765">
                  <c:v>93.50217023052232</c:v>
                </c:pt>
                <c:pt idx="3766">
                  <c:v>93.36055163639639</c:v>
                </c:pt>
                <c:pt idx="3767">
                  <c:v>93.21693249744271</c:v>
                </c:pt>
                <c:pt idx="3768">
                  <c:v>93.07133384451051</c:v>
                </c:pt>
                <c:pt idx="3769">
                  <c:v>92.92377688359318</c:v>
                </c:pt>
                <c:pt idx="3770">
                  <c:v>92.77428298881706</c:v>
                </c:pt>
                <c:pt idx="3771">
                  <c:v>92.62287369543546</c:v>
                </c:pt>
                <c:pt idx="3772">
                  <c:v>92.46957069282917</c:v>
                </c:pt>
                <c:pt idx="3773">
                  <c:v>92.31439581751872</c:v>
                </c:pt>
                <c:pt idx="3774">
                  <c:v>92.15737104619133</c:v>
                </c:pt>
                <c:pt idx="3775">
                  <c:v>91.99851848874553</c:v>
                </c:pt>
                <c:pt idx="3776">
                  <c:v>91.83786038135929</c:v>
                </c:pt>
                <c:pt idx="3777">
                  <c:v>91.67541907958181</c:v>
                </c:pt>
                <c:pt idx="3778">
                  <c:v>91.51121705145533</c:v>
                </c:pt>
                <c:pt idx="3779">
                  <c:v>91.34527687066941</c:v>
                </c:pt>
                <c:pt idx="3780">
                  <c:v>91.17762120975019</c:v>
                </c:pt>
                <c:pt idx="3781">
                  <c:v>91.00827283328769</c:v>
                </c:pt>
                <c:pt idx="3782">
                  <c:v>90.83725459120828</c:v>
                </c:pt>
                <c:pt idx="3783">
                  <c:v>90.66458941208738</c:v>
                </c:pt>
                <c:pt idx="3784">
                  <c:v>90.49030029651419</c:v>
                </c:pt>
                <c:pt idx="3785">
                  <c:v>90.31441031050487</c:v>
                </c:pt>
                <c:pt idx="3786">
                  <c:v>90.13694257897021</c:v>
                </c:pt>
                <c:pt idx="3787">
                  <c:v>89.95792027924082</c:v>
                </c:pt>
                <c:pt idx="3788">
                  <c:v>89.77736663464853</c:v>
                </c:pt>
                <c:pt idx="3789">
                  <c:v>89.59530490817302</c:v>
                </c:pt>
                <c:pt idx="3790">
                  <c:v>89.41175839614985</c:v>
                </c:pt>
                <c:pt idx="3791">
                  <c:v>89.22675042204554</c:v>
                </c:pt>
                <c:pt idx="3792">
                  <c:v>89.040304330303</c:v>
                </c:pt>
                <c:pt idx="3793">
                  <c:v>88.85244348025618</c:v>
                </c:pt>
                <c:pt idx="3794">
                  <c:v>88.66319124011812</c:v>
                </c:pt>
                <c:pt idx="3795">
                  <c:v>88.472570981046</c:v>
                </c:pt>
                <c:pt idx="3796">
                  <c:v>88.28060607128091</c:v>
                </c:pt>
                <c:pt idx="3797">
                  <c:v>88.08731987036883</c:v>
                </c:pt>
                <c:pt idx="3798">
                  <c:v>87.89273572346009</c:v>
                </c:pt>
                <c:pt idx="3799">
                  <c:v>87.69687695569402</c:v>
                </c:pt>
                <c:pt idx="3800">
                  <c:v>87.4997668666666</c:v>
                </c:pt>
                <c:pt idx="3801">
                  <c:v>87.30142872498165</c:v>
                </c:pt>
                <c:pt idx="3802">
                  <c:v>87.10188576289282</c:v>
                </c:pt>
                <c:pt idx="3803">
                  <c:v>86.90116117103226</c:v>
                </c:pt>
                <c:pt idx="3804">
                  <c:v>86.69927809322813</c:v>
                </c:pt>
                <c:pt idx="3805">
                  <c:v>86.49625962141344</c:v>
                </c:pt>
                <c:pt idx="3806">
                  <c:v>86.29212879062831</c:v>
                </c:pt>
                <c:pt idx="3807">
                  <c:v>86.08690857411358</c:v>
                </c:pt>
                <c:pt idx="3808">
                  <c:v>85.88062187849846</c:v>
                </c:pt>
                <c:pt idx="3809">
                  <c:v>85.67329153908405</c:v>
                </c:pt>
                <c:pt idx="3810">
                  <c:v>85.46494031521966</c:v>
                </c:pt>
                <c:pt idx="3811">
                  <c:v>85.25559088577953</c:v>
                </c:pt>
                <c:pt idx="3812">
                  <c:v>85.04526584473258</c:v>
                </c:pt>
                <c:pt idx="3813">
                  <c:v>84.83398769681088</c:v>
                </c:pt>
                <c:pt idx="3814">
                  <c:v>84.6217788532761</c:v>
                </c:pt>
                <c:pt idx="3815">
                  <c:v>84.40866162778421</c:v>
                </c:pt>
                <c:pt idx="3816">
                  <c:v>84.19465823234668</c:v>
                </c:pt>
                <c:pt idx="3817">
                  <c:v>83.97979077339427</c:v>
                </c:pt>
                <c:pt idx="3818">
                  <c:v>83.76408124793559</c:v>
                </c:pt>
                <c:pt idx="3819">
                  <c:v>83.54755153981665</c:v>
                </c:pt>
                <c:pt idx="3820">
                  <c:v>83.33022341607953</c:v>
                </c:pt>
                <c:pt idx="3821">
                  <c:v>83.11211852341854</c:v>
                </c:pt>
                <c:pt idx="3822">
                  <c:v>82.89325838473772</c:v>
                </c:pt>
                <c:pt idx="3823">
                  <c:v>82.67366439580388</c:v>
                </c:pt>
                <c:pt idx="3824">
                  <c:v>82.4533578220003</c:v>
                </c:pt>
                <c:pt idx="3825">
                  <c:v>82.23235979517807</c:v>
                </c:pt>
                <c:pt idx="3826">
                  <c:v>82.010691310605</c:v>
                </c:pt>
                <c:pt idx="3827">
                  <c:v>81.78837322401142</c:v>
                </c:pt>
                <c:pt idx="3828">
                  <c:v>81.56542624873514</c:v>
                </c:pt>
                <c:pt idx="3829">
                  <c:v>81.34187095295975</c:v>
                </c:pt>
                <c:pt idx="3830">
                  <c:v>81.11772775705109</c:v>
                </c:pt>
                <c:pt idx="3831">
                  <c:v>80.89301693098916</c:v>
                </c:pt>
                <c:pt idx="3832">
                  <c:v>80.66775859189194</c:v>
                </c:pt>
                <c:pt idx="3833">
                  <c:v>80.44197270163676</c:v>
                </c:pt>
                <c:pt idx="3834">
                  <c:v>80.21567906457319</c:v>
                </c:pt>
                <c:pt idx="3835">
                  <c:v>79.9888973253281</c:v>
                </c:pt>
                <c:pt idx="3836">
                  <c:v>79.7616469667024</c:v>
                </c:pt>
                <c:pt idx="3837">
                  <c:v>79.53394730765974</c:v>
                </c:pt>
                <c:pt idx="3838">
                  <c:v>79.30581750140392</c:v>
                </c:pt>
                <c:pt idx="3839">
                  <c:v>79.07727653354576</c:v>
                </c:pt>
                <c:pt idx="3840">
                  <c:v>78.8483432203566</c:v>
                </c:pt>
                <c:pt idx="3841">
                  <c:v>78.61903620711249</c:v>
                </c:pt>
                <c:pt idx="3842">
                  <c:v>78.38937396651907</c:v>
                </c:pt>
                <c:pt idx="3843">
                  <c:v>78.15937479722623</c:v>
                </c:pt>
                <c:pt idx="3844">
                  <c:v>77.92905682242335</c:v>
                </c:pt>
                <c:pt idx="3845">
                  <c:v>77.69843798851873</c:v>
                </c:pt>
                <c:pt idx="3846">
                  <c:v>77.46753606390068</c:v>
                </c:pt>
                <c:pt idx="3847">
                  <c:v>77.23636863777747</c:v>
                </c:pt>
                <c:pt idx="3848">
                  <c:v>77.00495311910004</c:v>
                </c:pt>
                <c:pt idx="3849">
                  <c:v>76.77330673555693</c:v>
                </c:pt>
                <c:pt idx="3850">
                  <c:v>76.54144653265378</c:v>
                </c:pt>
                <c:pt idx="3851">
                  <c:v>76.30938937286017</c:v>
                </c:pt>
                <c:pt idx="3852">
                  <c:v>76.07715193483816</c:v>
                </c:pt>
                <c:pt idx="3853">
                  <c:v>75.8447507127391</c:v>
                </c:pt>
                <c:pt idx="3854">
                  <c:v>75.61220201557404</c:v>
                </c:pt>
                <c:pt idx="3855">
                  <c:v>75.37952196665431</c:v>
                </c:pt>
                <c:pt idx="3856">
                  <c:v>75.14672650310327</c:v>
                </c:pt>
                <c:pt idx="3857">
                  <c:v>74.91383137543167</c:v>
                </c:pt>
                <c:pt idx="3858">
                  <c:v>74.68085214718569</c:v>
                </c:pt>
                <c:pt idx="3859">
                  <c:v>74.44780419465395</c:v>
                </c:pt>
                <c:pt idx="3860">
                  <c:v>74.21470270664381</c:v>
                </c:pt>
                <c:pt idx="3861">
                  <c:v>73.98156268431602</c:v>
                </c:pt>
                <c:pt idx="3862">
                  <c:v>73.74839894108707</c:v>
                </c:pt>
                <c:pt idx="3863">
                  <c:v>73.51522610258219</c:v>
                </c:pt>
                <c:pt idx="3864">
                  <c:v>73.28205860665646</c:v>
                </c:pt>
                <c:pt idx="3865">
                  <c:v>73.04891070346746</c:v>
                </c:pt>
                <c:pt idx="3866">
                  <c:v>72.81579645560605</c:v>
                </c:pt>
                <c:pt idx="3867">
                  <c:v>72.58272973828171</c:v>
                </c:pt>
                <c:pt idx="3868">
                  <c:v>72.34972423956167</c:v>
                </c:pt>
                <c:pt idx="3869">
                  <c:v>72.11679346066117</c:v>
                </c:pt>
                <c:pt idx="3870">
                  <c:v>71.88395071628565</c:v>
                </c:pt>
                <c:pt idx="3871">
                  <c:v>71.65120913502047</c:v>
                </c:pt>
                <c:pt idx="3872">
                  <c:v>71.41858165977209</c:v>
                </c:pt>
                <c:pt idx="3873">
                  <c:v>71.18608104825387</c:v>
                </c:pt>
                <c:pt idx="3874">
                  <c:v>70.95371987351614</c:v>
                </c:pt>
                <c:pt idx="3875">
                  <c:v>70.72151052452583</c:v>
                </c:pt>
                <c:pt idx="3876">
                  <c:v>70.48946520678223</c:v>
                </c:pt>
                <c:pt idx="3877">
                  <c:v>70.25759594297922</c:v>
                </c:pt>
                <c:pt idx="3878">
                  <c:v>70.02591457370853</c:v>
                </c:pt>
                <c:pt idx="3879">
                  <c:v>69.79443275819868</c:v>
                </c:pt>
                <c:pt idx="3880">
                  <c:v>69.56316197509514</c:v>
                </c:pt>
                <c:pt idx="3881">
                  <c:v>69.33211352327579</c:v>
                </c:pt>
                <c:pt idx="3882">
                  <c:v>69.10129852270286</c:v>
                </c:pt>
                <c:pt idx="3883">
                  <c:v>68.8707279153092</c:v>
                </c:pt>
                <c:pt idx="3884">
                  <c:v>68.64041246591724</c:v>
                </c:pt>
                <c:pt idx="3885">
                  <c:v>68.41036276319193</c:v>
                </c:pt>
                <c:pt idx="3886">
                  <c:v>68.18058922062235</c:v>
                </c:pt>
                <c:pt idx="3887">
                  <c:v>67.95110207753493</c:v>
                </c:pt>
                <c:pt idx="3888">
                  <c:v>67.72191140013393</c:v>
                </c:pt>
                <c:pt idx="3889">
                  <c:v>67.4930270825717</c:v>
                </c:pt>
                <c:pt idx="3890">
                  <c:v>67.26445884804406</c:v>
                </c:pt>
                <c:pt idx="3891">
                  <c:v>67.03621624991166</c:v>
                </c:pt>
                <c:pt idx="3892">
                  <c:v>66.80830867284463</c:v>
                </c:pt>
                <c:pt idx="3893">
                  <c:v>66.58074533399255</c:v>
                </c:pt>
                <c:pt idx="3894">
                  <c:v>66.35353528417681</c:v>
                </c:pt>
                <c:pt idx="3895">
                  <c:v>66.12668740910127</c:v>
                </c:pt>
                <c:pt idx="3896">
                  <c:v>65.90021043058793</c:v>
                </c:pt>
                <c:pt idx="3897">
                  <c:v>65.67411290782891</c:v>
                </c:pt>
                <c:pt idx="3898">
                  <c:v>65.44840323865699</c:v>
                </c:pt>
                <c:pt idx="3899">
                  <c:v>65.22308966083517</c:v>
                </c:pt>
                <c:pt idx="3900">
                  <c:v>64.99818025336263</c:v>
                </c:pt>
                <c:pt idx="3901">
                  <c:v>64.77368293779475</c:v>
                </c:pt>
                <c:pt idx="3902">
                  <c:v>64.54960547958042</c:v>
                </c:pt>
                <c:pt idx="3903">
                  <c:v>64.32595548941184</c:v>
                </c:pt>
                <c:pt idx="3904">
                  <c:v>64.10274042458603</c:v>
                </c:pt>
                <c:pt idx="3905">
                  <c:v>63.87996759038265</c:v>
                </c:pt>
                <c:pt idx="3906">
                  <c:v>63.65764414144945</c:v>
                </c:pt>
                <c:pt idx="3907">
                  <c:v>63.43577708320142</c:v>
                </c:pt>
                <c:pt idx="3908">
                  <c:v>63.21437327322581</c:v>
                </c:pt>
                <c:pt idx="3909">
                  <c:v>62.99343942270146</c:v>
                </c:pt>
                <c:pt idx="3910">
                  <c:v>62.77298209782116</c:v>
                </c:pt>
                <c:pt idx="3911">
                  <c:v>62.55300772122752</c:v>
                </c:pt>
                <c:pt idx="3912">
                  <c:v>62.33352257344912</c:v>
                </c:pt>
                <c:pt idx="3913">
                  <c:v>62.11453279434909</c:v>
                </c:pt>
                <c:pt idx="3914">
                  <c:v>61.89604438457487</c:v>
                </c:pt>
                <c:pt idx="3915">
                  <c:v>61.67806320701551</c:v>
                </c:pt>
                <c:pt idx="3916">
                  <c:v>61.46059498826135</c:v>
                </c:pt>
                <c:pt idx="3917">
                  <c:v>61.24364532006941</c:v>
                </c:pt>
                <c:pt idx="3918">
                  <c:v>61.02721966082907</c:v>
                </c:pt>
                <c:pt idx="3919">
                  <c:v>60.81132333703248</c:v>
                </c:pt>
                <c:pt idx="3920">
                  <c:v>60.59596154474654</c:v>
                </c:pt>
                <c:pt idx="3921">
                  <c:v>60.38113935108355</c:v>
                </c:pt>
                <c:pt idx="3922">
                  <c:v>60.1668616956767</c:v>
                </c:pt>
                <c:pt idx="3923">
                  <c:v>59.95313339215325</c:v>
                </c:pt>
                <c:pt idx="3924">
                  <c:v>59.73995912960586</c:v>
                </c:pt>
                <c:pt idx="3925">
                  <c:v>59.52734347406798</c:v>
                </c:pt>
                <c:pt idx="3926">
                  <c:v>59.31529086998142</c:v>
                </c:pt>
                <c:pt idx="3927">
                  <c:v>59.10380564166817</c:v>
                </c:pt>
                <c:pt idx="3928">
                  <c:v>58.89289199479579</c:v>
                </c:pt>
                <c:pt idx="3929">
                  <c:v>58.68255401784287</c:v>
                </c:pt>
                <c:pt idx="3930">
                  <c:v>58.47279568355794</c:v>
                </c:pt>
                <c:pt idx="3931">
                  <c:v>58.26362085041925</c:v>
                </c:pt>
                <c:pt idx="3932">
                  <c:v>58.05503326408654</c:v>
                </c:pt>
                <c:pt idx="3933">
                  <c:v>57.84703655885005</c:v>
                </c:pt>
                <c:pt idx="3934">
                  <c:v>57.6396342590762</c:v>
                </c:pt>
                <c:pt idx="3935">
                  <c:v>57.43282978064553</c:v>
                </c:pt>
                <c:pt idx="3936">
                  <c:v>57.22662643238655</c:v>
                </c:pt>
                <c:pt idx="3937">
                  <c:v>57.02102741750388</c:v>
                </c:pt>
                <c:pt idx="3938">
                  <c:v>56.81603583500023</c:v>
                </c:pt>
                <c:pt idx="3939">
                  <c:v>56.61165468109066</c:v>
                </c:pt>
                <c:pt idx="3940">
                  <c:v>56.40788685061251</c:v>
                </c:pt>
                <c:pt idx="3941">
                  <c:v>56.20473513842575</c:v>
                </c:pt>
                <c:pt idx="3942">
                  <c:v>56.00220224080807</c:v>
                </c:pt>
                <c:pt idx="3943">
                  <c:v>55.80029075683979</c:v>
                </c:pt>
                <c:pt idx="3944">
                  <c:v>55.59900318978532</c:v>
                </c:pt>
                <c:pt idx="3945">
                  <c:v>55.39834194846147</c:v>
                </c:pt>
                <c:pt idx="3946">
                  <c:v>55.19830934860034</c:v>
                </c:pt>
                <c:pt idx="3947">
                  <c:v>54.99890761420326</c:v>
                </c:pt>
                <c:pt idx="3948">
                  <c:v>54.80013887888576</c:v>
                </c:pt>
                <c:pt idx="3949">
                  <c:v>54.60200518721368</c:v>
                </c:pt>
                <c:pt idx="3950">
                  <c:v>54.40450849602964</c:v>
                </c:pt>
                <c:pt idx="3951">
                  <c:v>54.20765067577035</c:v>
                </c:pt>
                <c:pt idx="3952">
                  <c:v>54.01143351177495</c:v>
                </c:pt>
                <c:pt idx="3953">
                  <c:v>53.81585870558407</c:v>
                </c:pt>
                <c:pt idx="3954">
                  <c:v>53.62092787622526</c:v>
                </c:pt>
                <c:pt idx="3955">
                  <c:v>53.42664256149523</c:v>
                </c:pt>
                <c:pt idx="3956">
                  <c:v>53.2330042192249</c:v>
                </c:pt>
                <c:pt idx="3957">
                  <c:v>53.04001422853956</c:v>
                </c:pt>
                <c:pt idx="3958">
                  <c:v>52.84767389110471</c:v>
                </c:pt>
                <c:pt idx="3959">
                  <c:v>52.65598443236356</c:v>
                </c:pt>
                <c:pt idx="3960">
                  <c:v>52.46494700276445</c:v>
                </c:pt>
                <c:pt idx="3961">
                  <c:v>52.27456267897522</c:v>
                </c:pt>
                <c:pt idx="3962">
                  <c:v>52.08483246508862</c:v>
                </c:pt>
                <c:pt idx="3963">
                  <c:v>51.89575729381575</c:v>
                </c:pt>
                <c:pt idx="3964">
                  <c:v>51.70733802766955</c:v>
                </c:pt>
                <c:pt idx="3965">
                  <c:v>51.51957546013637</c:v>
                </c:pt>
                <c:pt idx="3966">
                  <c:v>51.3324703168369</c:v>
                </c:pt>
                <c:pt idx="3967">
                  <c:v>51.14602325667538</c:v>
                </c:pt>
                <c:pt idx="3968">
                  <c:v>50.96023487297823</c:v>
                </c:pt>
                <c:pt idx="3969">
                  <c:v>50.77510569462049</c:v>
                </c:pt>
                <c:pt idx="3970">
                  <c:v>50.59063618714221</c:v>
                </c:pt>
                <c:pt idx="3971">
                  <c:v>50.40682675385241</c:v>
                </c:pt>
                <c:pt idx="3972">
                  <c:v>50.2236777369221</c:v>
                </c:pt>
                <c:pt idx="3973">
                  <c:v>50.041189418465</c:v>
                </c:pt>
                <c:pt idx="3974">
                  <c:v>49.85936202160899</c:v>
                </c:pt>
                <c:pt idx="3975">
                  <c:v>49.67819571155378</c:v>
                </c:pt>
                <c:pt idx="3976">
                  <c:v>49.49769059661739</c:v>
                </c:pt>
                <c:pt idx="3977">
                  <c:v>49.31784672927319</c:v>
                </c:pt>
                <c:pt idx="3978">
                  <c:v>49.13866410717311</c:v>
                </c:pt>
                <c:pt idx="3979">
                  <c:v>48.96014267416031</c:v>
                </c:pt>
                <c:pt idx="3980">
                  <c:v>48.78228232127127</c:v>
                </c:pt>
                <c:pt idx="3981">
                  <c:v>48.6050828877237</c:v>
                </c:pt>
                <c:pt idx="3982">
                  <c:v>48.42854416189672</c:v>
                </c:pt>
                <c:pt idx="3983">
                  <c:v>48.25266588229687</c:v>
                </c:pt>
                <c:pt idx="3984">
                  <c:v>48.07744773851331</c:v>
                </c:pt>
                <c:pt idx="3985">
                  <c:v>47.90288937216318</c:v>
                </c:pt>
                <c:pt idx="3986">
                  <c:v>47.72899037782215</c:v>
                </c:pt>
                <c:pt idx="3987">
                  <c:v>47.55575030394824</c:v>
                </c:pt>
                <c:pt idx="3988">
                  <c:v>47.3831686537905</c:v>
                </c:pt>
                <c:pt idx="3989">
                  <c:v>47.21124488628876</c:v>
                </c:pt>
                <c:pt idx="3990">
                  <c:v>47.03997841696065</c:v>
                </c:pt>
                <c:pt idx="3991">
                  <c:v>46.8693686187791</c:v>
                </c:pt>
                <c:pt idx="3992">
                  <c:v>46.69941482303648</c:v>
                </c:pt>
                <c:pt idx="3993">
                  <c:v>46.53011632020099</c:v>
                </c:pt>
                <c:pt idx="3994">
                  <c:v>46.36147236075865</c:v>
                </c:pt>
                <c:pt idx="3995">
                  <c:v>46.19348215604626</c:v>
                </c:pt>
                <c:pt idx="3996">
                  <c:v>46.02614487907354</c:v>
                </c:pt>
                <c:pt idx="3997">
                  <c:v>45.85945966533318</c:v>
                </c:pt>
                <c:pt idx="3998">
                  <c:v>45.69342561360165</c:v>
                </c:pt>
                <c:pt idx="3999">
                  <c:v>45.52804178672805</c:v>
                </c:pt>
                <c:pt idx="4000">
                  <c:v>45.36330721241332</c:v>
                </c:pt>
                <c:pt idx="4001">
                  <c:v>45.19922088397862</c:v>
                </c:pt>
                <c:pt idx="4002">
                  <c:v>45.03578176112228</c:v>
                </c:pt>
                <c:pt idx="4003">
                  <c:v>44.87298877066765</c:v>
                </c:pt>
                <c:pt idx="4004">
                  <c:v>44.71084080730042</c:v>
                </c:pt>
                <c:pt idx="4005">
                  <c:v>44.54933673429454</c:v>
                </c:pt>
                <c:pt idx="4006">
                  <c:v>44.38847538422932</c:v>
                </c:pt>
                <c:pt idx="4007">
                  <c:v>44.22825555969563</c:v>
                </c:pt>
                <c:pt idx="4008">
                  <c:v>44.06867603399233</c:v>
                </c:pt>
                <c:pt idx="4009">
                  <c:v>43.9097355518128</c:v>
                </c:pt>
                <c:pt idx="4010">
                  <c:v>43.75143282992033</c:v>
                </c:pt>
                <c:pt idx="4011">
                  <c:v>43.59376655781706</c:v>
                </c:pt>
                <c:pt idx="4012">
                  <c:v>43.43673539839916</c:v>
                </c:pt>
                <c:pt idx="4013">
                  <c:v>43.28033798860421</c:v>
                </c:pt>
                <c:pt idx="4014">
                  <c:v>43.12457294005029</c:v>
                </c:pt>
                <c:pt idx="4015">
                  <c:v>42.96943883966331</c:v>
                </c:pt>
                <c:pt idx="4016">
                  <c:v>42.8149342502961</c:v>
                </c:pt>
                <c:pt idx="4017">
                  <c:v>42.66105771133863</c:v>
                </c:pt>
                <c:pt idx="4018">
                  <c:v>42.50780773931749</c:v>
                </c:pt>
                <c:pt idx="4019">
                  <c:v>42.35518282848847</c:v>
                </c:pt>
                <c:pt idx="4020">
                  <c:v>42.20318145141772</c:v>
                </c:pt>
                <c:pt idx="4021">
                  <c:v>42.05180205955565</c:v>
                </c:pt>
                <c:pt idx="4022">
                  <c:v>41.90104308380177</c:v>
                </c:pt>
                <c:pt idx="4023">
                  <c:v>41.75090293506024</c:v>
                </c:pt>
                <c:pt idx="4024">
                  <c:v>41.6013800047859</c:v>
                </c:pt>
                <c:pt idx="4025">
                  <c:v>41.45247266552425</c:v>
                </c:pt>
                <c:pt idx="4026">
                  <c:v>41.30417927144084</c:v>
                </c:pt>
                <c:pt idx="4027">
                  <c:v>41.15649815884227</c:v>
                </c:pt>
                <c:pt idx="4028">
                  <c:v>41.00942764669028</c:v>
                </c:pt>
                <c:pt idx="4029">
                  <c:v>40.86296603710613</c:v>
                </c:pt>
                <c:pt idx="4030">
                  <c:v>40.7171116158681</c:v>
                </c:pt>
                <c:pt idx="4031">
                  <c:v>40.57186265289895</c:v>
                </c:pt>
                <c:pt idx="4032">
                  <c:v>40.42721740274853</c:v>
                </c:pt>
                <c:pt idx="4033">
                  <c:v>40.28317410506536</c:v>
                </c:pt>
                <c:pt idx="4034">
                  <c:v>40.13973098506241</c:v>
                </c:pt>
                <c:pt idx="4035">
                  <c:v>39.99688625397441</c:v>
                </c:pt>
                <c:pt idx="4036">
                  <c:v>39.85463810950759</c:v>
                </c:pt>
                <c:pt idx="4037">
                  <c:v>39.71298473628219</c:v>
                </c:pt>
                <c:pt idx="4038">
                  <c:v>39.57192430626696</c:v>
                </c:pt>
                <c:pt idx="4039">
                  <c:v>39.43145497920741</c:v>
                </c:pt>
                <c:pt idx="4040">
                  <c:v>39.2915749030455</c:v>
                </c:pt>
                <c:pt idx="4041">
                  <c:v>39.1522822143331</c:v>
                </c:pt>
                <c:pt idx="4042">
                  <c:v>39.01357503863764</c:v>
                </c:pt>
                <c:pt idx="4043">
                  <c:v>38.8754514909409</c:v>
                </c:pt>
                <c:pt idx="4044">
                  <c:v>38.73790967603255</c:v>
                </c:pt>
                <c:pt idx="4045">
                  <c:v>38.60094768889368</c:v>
                </c:pt>
                <c:pt idx="4046">
                  <c:v>38.4645636150766</c:v>
                </c:pt>
                <c:pt idx="4047">
                  <c:v>38.32875553107605</c:v>
                </c:pt>
                <c:pt idx="4048">
                  <c:v>38.19352150469443</c:v>
                </c:pt>
                <c:pt idx="4049">
                  <c:v>38.05885959540181</c:v>
                </c:pt>
                <c:pt idx="4050">
                  <c:v>37.92476785468656</c:v>
                </c:pt>
                <c:pt idx="4051">
                  <c:v>37.791244326403</c:v>
                </c:pt>
                <c:pt idx="4052">
                  <c:v>37.65828704711065</c:v>
                </c:pt>
                <c:pt idx="4053">
                  <c:v>37.52589404640768</c:v>
                </c:pt>
                <c:pt idx="4054">
                  <c:v>37.39406334725926</c:v>
                </c:pt>
                <c:pt idx="4055">
                  <c:v>37.26279296631824</c:v>
                </c:pt>
                <c:pt idx="4056">
                  <c:v>37.13208091424225</c:v>
                </c:pt>
                <c:pt idx="4057">
                  <c:v>37.0019251960025</c:v>
                </c:pt>
                <c:pt idx="4058">
                  <c:v>36.8723238111879</c:v>
                </c:pt>
                <c:pt idx="4059">
                  <c:v>36.74327475430426</c:v>
                </c:pt>
                <c:pt idx="4060">
                  <c:v>36.61477601506699</c:v>
                </c:pt>
                <c:pt idx="4061">
                  <c:v>36.48682557868769</c:v>
                </c:pt>
                <c:pt idx="4062">
                  <c:v>36.35942142615731</c:v>
                </c:pt>
                <c:pt idx="4063">
                  <c:v>36.23256153452157</c:v>
                </c:pt>
                <c:pt idx="4064">
                  <c:v>36.10624387715281</c:v>
                </c:pt>
                <c:pt idx="4065">
                  <c:v>35.98046642401555</c:v>
                </c:pt>
                <c:pt idx="4066">
                  <c:v>35.85522714192848</c:v>
                </c:pt>
                <c:pt idx="4067">
                  <c:v>35.73052399481882</c:v>
                </c:pt>
                <c:pt idx="4068">
                  <c:v>35.60635494397415</c:v>
                </c:pt>
                <c:pt idx="4069">
                  <c:v>35.48271794828747</c:v>
                </c:pt>
                <c:pt idx="4070">
                  <c:v>35.3596109644993</c:v>
                </c:pt>
                <c:pt idx="4071">
                  <c:v>35.237031947433</c:v>
                </c:pt>
                <c:pt idx="4072">
                  <c:v>35.11497885022673</c:v>
                </c:pt>
                <c:pt idx="4073">
                  <c:v>34.99344962456045</c:v>
                </c:pt>
                <c:pt idx="4074">
                  <c:v>34.87244222087749</c:v>
                </c:pt>
                <c:pt idx="4075">
                  <c:v>34.7519545886033</c:v>
                </c:pt>
                <c:pt idx="4076">
                  <c:v>34.63198467635807</c:v>
                </c:pt>
                <c:pt idx="4077">
                  <c:v>34.51253043216643</c:v>
                </c:pt>
                <c:pt idx="4078">
                  <c:v>34.39358980366114</c:v>
                </c:pt>
                <c:pt idx="4079">
                  <c:v>34.27516073828471</c:v>
                </c:pt>
                <c:pt idx="4080">
                  <c:v>34.15724118348422</c:v>
                </c:pt>
                <c:pt idx="4081">
                  <c:v>34.0398290869048</c:v>
                </c:pt>
                <c:pt idx="4082">
                  <c:v>33.92292239657657</c:v>
                </c:pt>
                <c:pt idx="4083">
                  <c:v>33.80651906109993</c:v>
                </c:pt>
                <c:pt idx="4084">
                  <c:v>33.69061702982447</c:v>
                </c:pt>
                <c:pt idx="4085">
                  <c:v>33.57521425302566</c:v>
                </c:pt>
                <c:pt idx="4086">
                  <c:v>33.46030868207765</c:v>
                </c:pt>
                <c:pt idx="4087">
                  <c:v>33.34589826962186</c:v>
                </c:pt>
                <c:pt idx="4088">
                  <c:v>33.23198096973166</c:v>
                </c:pt>
                <c:pt idx="4089">
                  <c:v>33.11855473807394</c:v>
                </c:pt>
                <c:pt idx="4090">
                  <c:v>33.00561753206713</c:v>
                </c:pt>
                <c:pt idx="4091">
                  <c:v>32.89316731103482</c:v>
                </c:pt>
                <c:pt idx="4092">
                  <c:v>32.78120203635766</c:v>
                </c:pt>
                <c:pt idx="4093">
                  <c:v>32.66971967161983</c:v>
                </c:pt>
                <c:pt idx="4094">
                  <c:v>32.55871818275318</c:v>
                </c:pt>
                <c:pt idx="4095">
                  <c:v>32.44819553817852</c:v>
                </c:pt>
                <c:pt idx="4096">
                  <c:v>32.33814970894314</c:v>
                </c:pt>
                <c:pt idx="4097">
                  <c:v>32.22857866885396</c:v>
                </c:pt>
                <c:pt idx="4098">
                  <c:v>32.11948039461027</c:v>
                </c:pt>
                <c:pt idx="4099">
                  <c:v>32.01085286593062</c:v>
                </c:pt>
                <c:pt idx="4100">
                  <c:v>31.90269406567881</c:v>
                </c:pt>
                <c:pt idx="4101">
                  <c:v>31.79500197998518</c:v>
                </c:pt>
                <c:pt idx="4102">
                  <c:v>31.68777459836599</c:v>
                </c:pt>
                <c:pt idx="4103">
                  <c:v>31.58100991383952</c:v>
                </c:pt>
                <c:pt idx="4104">
                  <c:v>31.47470592303994</c:v>
                </c:pt>
                <c:pt idx="4105">
                  <c:v>31.36886062632738</c:v>
                </c:pt>
                <c:pt idx="4106">
                  <c:v>31.2634720278959</c:v>
                </c:pt>
                <c:pt idx="4107">
                  <c:v>31.15853813587868</c:v>
                </c:pt>
                <c:pt idx="4108">
                  <c:v>31.05405696245036</c:v>
                </c:pt>
                <c:pt idx="4109">
                  <c:v>30.95002652392708</c:v>
                </c:pt>
                <c:pt idx="4110">
                  <c:v>30.84644484086333</c:v>
                </c:pt>
                <c:pt idx="4111">
                  <c:v>30.74330993814766</c:v>
                </c:pt>
                <c:pt idx="4112">
                  <c:v>30.64061984509406</c:v>
                </c:pt>
                <c:pt idx="4113">
                  <c:v>30.53837259553202</c:v>
                </c:pt>
                <c:pt idx="4114">
                  <c:v>30.43656622789418</c:v>
                </c:pt>
                <c:pt idx="4115">
                  <c:v>30.33519878530145</c:v>
                </c:pt>
                <c:pt idx="4116">
                  <c:v>30.23426831564574</c:v>
                </c:pt>
                <c:pt idx="4117">
                  <c:v>30.13377287166984</c:v>
                </c:pt>
                <c:pt idx="4118">
                  <c:v>30.0337105110472</c:v>
                </c:pt>
                <c:pt idx="4119">
                  <c:v>29.93407929645614</c:v>
                </c:pt>
                <c:pt idx="4120">
                  <c:v>29.83487729565565</c:v>
                </c:pt>
                <c:pt idx="4121">
                  <c:v>29.73610258155546</c:v>
                </c:pt>
                <c:pt idx="4122">
                  <c:v>29.63775323228727</c:v>
                </c:pt>
                <c:pt idx="4123">
                  <c:v>29.53982733127138</c:v>
                </c:pt>
                <c:pt idx="4124">
                  <c:v>29.44232296728287</c:v>
                </c:pt>
                <c:pt idx="4125">
                  <c:v>29.34523823451537</c:v>
                </c:pt>
                <c:pt idx="4126">
                  <c:v>29.24857123264233</c:v>
                </c:pt>
                <c:pt idx="4127">
                  <c:v>29.15232006687767</c:v>
                </c:pt>
                <c:pt idx="4128">
                  <c:v>29.05648284803331</c:v>
                </c:pt>
                <c:pt idx="4129">
                  <c:v>28.96105769257517</c:v>
                </c:pt>
                <c:pt idx="4130">
                  <c:v>28.86604272267812</c:v>
                </c:pt>
                <c:pt idx="4131">
                  <c:v>28.77143606627825</c:v>
                </c:pt>
                <c:pt idx="4132">
                  <c:v>28.67723585712357</c:v>
                </c:pt>
                <c:pt idx="4133">
                  <c:v>28.58344023482391</c:v>
                </c:pt>
                <c:pt idx="4134">
                  <c:v>28.49004734489772</c:v>
                </c:pt>
                <c:pt idx="4135">
                  <c:v>28.39705533881805</c:v>
                </c:pt>
                <c:pt idx="4136">
                  <c:v>28.3044623740574</c:v>
                </c:pt>
                <c:pt idx="4137">
                  <c:v>28.21226661412971</c:v>
                </c:pt>
                <c:pt idx="4138">
                  <c:v>28.12046622863202</c:v>
                </c:pt>
                <c:pt idx="4139">
                  <c:v>28.02905939328373</c:v>
                </c:pt>
                <c:pt idx="4140">
                  <c:v>27.938044289965</c:v>
                </c:pt>
                <c:pt idx="4141">
                  <c:v>27.8474191067534</c:v>
                </c:pt>
                <c:pt idx="4142">
                  <c:v>27.75718203795918</c:v>
                </c:pt>
                <c:pt idx="4143">
                  <c:v>27.66733128415889</c:v>
                </c:pt>
                <c:pt idx="4144">
                  <c:v>27.57786505222795</c:v>
                </c:pt>
                <c:pt idx="4145">
                  <c:v>27.48878155537217</c:v>
                </c:pt>
                <c:pt idx="4146">
                  <c:v>27.40007901315661</c:v>
                </c:pt>
                <c:pt idx="4147">
                  <c:v>27.3117556515352</c:v>
                </c:pt>
                <c:pt idx="4148">
                  <c:v>27.22380970287738</c:v>
                </c:pt>
                <c:pt idx="4149">
                  <c:v>27.13623940599346</c:v>
                </c:pt>
                <c:pt idx="4150">
                  <c:v>27.04904300616079</c:v>
                </c:pt>
                <c:pt idx="4151">
                  <c:v>26.96221875514588</c:v>
                </c:pt>
                <c:pt idx="4152">
                  <c:v>26.8757649112274</c:v>
                </c:pt>
                <c:pt idx="4153">
                  <c:v>26.78967973921773</c:v>
                </c:pt>
                <c:pt idx="4154">
                  <c:v>26.70396151048239</c:v>
                </c:pt>
                <c:pt idx="4155">
                  <c:v>26.61860850295923</c:v>
                </c:pt>
                <c:pt idx="4156">
                  <c:v>26.53361900117623</c:v>
                </c:pt>
                <c:pt idx="4157">
                  <c:v>26.44899129626865</c:v>
                </c:pt>
                <c:pt idx="4158">
                  <c:v>26.36472368599472</c:v>
                </c:pt>
                <c:pt idx="4159">
                  <c:v>26.28081447474956</c:v>
                </c:pt>
                <c:pt idx="4160">
                  <c:v>26.19726197358035</c:v>
                </c:pt>
                <c:pt idx="4161">
                  <c:v>26.11406450019794</c:v>
                </c:pt>
                <c:pt idx="4162">
                  <c:v>26.03122037898932</c:v>
                </c:pt>
                <c:pt idx="4163">
                  <c:v>25.9487279410282</c:v>
                </c:pt>
                <c:pt idx="4164">
                  <c:v>25.86658552408484</c:v>
                </c:pt>
                <c:pt idx="4165">
                  <c:v>25.7847914726354</c:v>
                </c:pt>
                <c:pt idx="4166">
                  <c:v>25.70334413786994</c:v>
                </c:pt>
                <c:pt idx="4167">
                  <c:v>25.62224187770008</c:v>
                </c:pt>
                <c:pt idx="4168">
                  <c:v>25.54148305676471</c:v>
                </c:pt>
                <c:pt idx="4169">
                  <c:v>25.46106604643634</c:v>
                </c:pt>
                <c:pt idx="4170">
                  <c:v>25.38098922482569</c:v>
                </c:pt>
                <c:pt idx="4171">
                  <c:v>25.30125097678555</c:v>
                </c:pt>
                <c:pt idx="4172">
                  <c:v>25.22184969391422</c:v>
                </c:pt>
                <c:pt idx="4173">
                  <c:v>25.14278377455804</c:v>
                </c:pt>
                <c:pt idx="4174">
                  <c:v>25.06405162381319</c:v>
                </c:pt>
                <c:pt idx="4175">
                  <c:v>24.98565165352638</c:v>
                </c:pt>
                <c:pt idx="4176">
                  <c:v>24.90758228229561</c:v>
                </c:pt>
                <c:pt idx="4177">
                  <c:v>24.82984193546947</c:v>
                </c:pt>
                <c:pt idx="4178">
                  <c:v>24.75242904514663</c:v>
                </c:pt>
                <c:pt idx="4179">
                  <c:v>24.67534205017316</c:v>
                </c:pt>
                <c:pt idx="4180">
                  <c:v>24.5985793961413</c:v>
                </c:pt>
                <c:pt idx="4181">
                  <c:v>24.52213953538573</c:v>
                </c:pt>
                <c:pt idx="4182">
                  <c:v>24.44602092698015</c:v>
                </c:pt>
                <c:pt idx="4183">
                  <c:v>24.37022203673315</c:v>
                </c:pt>
                <c:pt idx="4184">
                  <c:v>24.29474133718355</c:v>
                </c:pt>
                <c:pt idx="4185">
                  <c:v>24.21957730759434</c:v>
                </c:pt>
                <c:pt idx="4186">
                  <c:v>24.1447284339478</c:v>
                </c:pt>
                <c:pt idx="4187">
                  <c:v>24.07019320893817</c:v>
                </c:pt>
                <c:pt idx="4188">
                  <c:v>23.99597013196511</c:v>
                </c:pt>
                <c:pt idx="4189">
                  <c:v>23.9220577091258</c:v>
                </c:pt>
                <c:pt idx="4190">
                  <c:v>23.84845445320687</c:v>
                </c:pt>
                <c:pt idx="4191">
                  <c:v>23.77515888367629</c:v>
                </c:pt>
                <c:pt idx="4192">
                  <c:v>23.70216952667404</c:v>
                </c:pt>
                <c:pt idx="4193">
                  <c:v>23.62948491500245</c:v>
                </c:pt>
                <c:pt idx="4194">
                  <c:v>23.55710358811631</c:v>
                </c:pt>
                <c:pt idx="4195">
                  <c:v>23.48502409211268</c:v>
                </c:pt>
                <c:pt idx="4196">
                  <c:v>23.41324497971956</c:v>
                </c:pt>
                <c:pt idx="4197">
                  <c:v>23.34176481028483</c:v>
                </c:pt>
                <c:pt idx="4198">
                  <c:v>23.2705821497649</c:v>
                </c:pt>
                <c:pt idx="4199">
                  <c:v>23.19969557071162</c:v>
                </c:pt>
                <c:pt idx="4200">
                  <c:v>23.12910365226086</c:v>
                </c:pt>
                <c:pt idx="4201">
                  <c:v>23.05880498011861</c:v>
                </c:pt>
                <c:pt idx="4202">
                  <c:v>22.98879814654835</c:v>
                </c:pt>
                <c:pt idx="4203">
                  <c:v>22.91908175035696</c:v>
                </c:pt>
                <c:pt idx="4204">
                  <c:v>22.84965439688107</c:v>
                </c:pt>
                <c:pt idx="4205">
                  <c:v>22.78051469797242</c:v>
                </c:pt>
                <c:pt idx="4206">
                  <c:v>22.71166127198313</c:v>
                </c:pt>
                <c:pt idx="4207">
                  <c:v>22.64309274375088</c:v>
                </c:pt>
                <c:pt idx="4208">
                  <c:v>22.57480774458344</c:v>
                </c:pt>
                <c:pt idx="4209">
                  <c:v>22.50680491224279</c:v>
                </c:pt>
                <c:pt idx="4210">
                  <c:v>22.43908289092956</c:v>
                </c:pt>
                <c:pt idx="4211">
                  <c:v>22.37164033126627</c:v>
                </c:pt>
                <c:pt idx="4212">
                  <c:v>22.3044758902812</c:v>
                </c:pt>
                <c:pt idx="4213">
                  <c:v>22.23758823139134</c:v>
                </c:pt>
                <c:pt idx="4214">
                  <c:v>22.17097602438533</c:v>
                </c:pt>
                <c:pt idx="4215">
                  <c:v>22.104637945406</c:v>
                </c:pt>
                <c:pt idx="4216">
                  <c:v>22.03857267693274</c:v>
                </c:pt>
                <c:pt idx="4217">
                  <c:v>21.97277890776434</c:v>
                </c:pt>
                <c:pt idx="4218">
                  <c:v>21.90725533299924</c:v>
                </c:pt>
                <c:pt idx="4219">
                  <c:v>21.84200065401914</c:v>
                </c:pt>
                <c:pt idx="4220">
                  <c:v>21.7770135784688</c:v>
                </c:pt>
                <c:pt idx="4221">
                  <c:v>21.71229282023864</c:v>
                </c:pt>
                <c:pt idx="4222">
                  <c:v>21.64783709944447</c:v>
                </c:pt>
                <c:pt idx="4223">
                  <c:v>21.58364514240935</c:v>
                </c:pt>
                <c:pt idx="4224">
                  <c:v>21.51971568164331</c:v>
                </c:pt>
                <c:pt idx="4225">
                  <c:v>21.45604745582463</c:v>
                </c:pt>
                <c:pt idx="4226">
                  <c:v>21.39263920977933</c:v>
                </c:pt>
                <c:pt idx="4227">
                  <c:v>21.32948969446161</c:v>
                </c:pt>
                <c:pt idx="4228">
                  <c:v>21.26659766693401</c:v>
                </c:pt>
                <c:pt idx="4229">
                  <c:v>21.20396189034608</c:v>
                </c:pt>
                <c:pt idx="4230">
                  <c:v>21.1415811339153</c:v>
                </c:pt>
                <c:pt idx="4231">
                  <c:v>21.07945417290526</c:v>
                </c:pt>
                <c:pt idx="4232">
                  <c:v>21.01757978860613</c:v>
                </c:pt>
                <c:pt idx="4233">
                  <c:v>20.9559567683125</c:v>
                </c:pt>
                <c:pt idx="4234">
                  <c:v>20.89458390530322</c:v>
                </c:pt>
                <c:pt idx="4235">
                  <c:v>20.83345999881998</c:v>
                </c:pt>
                <c:pt idx="4236">
                  <c:v>20.77258385404616</c:v>
                </c:pt>
                <c:pt idx="4237">
                  <c:v>20.71195428208517</c:v>
                </c:pt>
                <c:pt idx="4238">
                  <c:v>20.65157009993909</c:v>
                </c:pt>
                <c:pt idx="4239">
                  <c:v>20.59143013048703</c:v>
                </c:pt>
                <c:pt idx="4240">
                  <c:v>20.53153320246346</c:v>
                </c:pt>
                <c:pt idx="4241">
                  <c:v>20.47187815043617</c:v>
                </c:pt>
                <c:pt idx="4242">
                  <c:v>20.41246381478457</c:v>
                </c:pt>
                <c:pt idx="4243">
                  <c:v>20.35328904167742</c:v>
                </c:pt>
                <c:pt idx="4244">
                  <c:v>20.29435268305095</c:v>
                </c:pt>
                <c:pt idx="4245">
                  <c:v>20.23565359658646</c:v>
                </c:pt>
                <c:pt idx="4246">
                  <c:v>20.17719064568828</c:v>
                </c:pt>
                <c:pt idx="4247">
                  <c:v>20.11896269946113</c:v>
                </c:pt>
                <c:pt idx="4248">
                  <c:v>20.06096863268781</c:v>
                </c:pt>
                <c:pt idx="4249">
                  <c:v>20.00320732580693</c:v>
                </c:pt>
                <c:pt idx="4250">
                  <c:v>19.9456776648899</c:v>
                </c:pt>
                <c:pt idx="4251">
                  <c:v>19.88837854161862</c:v>
                </c:pt>
                <c:pt idx="4252">
                  <c:v>19.83130885326285</c:v>
                </c:pt>
                <c:pt idx="4253">
                  <c:v>19.77446750265741</c:v>
                </c:pt>
                <c:pt idx="4254">
                  <c:v>19.71785339817925</c:v>
                </c:pt>
                <c:pt idx="4255">
                  <c:v>19.66146545372484</c:v>
                </c:pt>
                <c:pt idx="4256">
                  <c:v>19.60530258868724</c:v>
                </c:pt>
                <c:pt idx="4257">
                  <c:v>19.54936372793317</c:v>
                </c:pt>
                <c:pt idx="4258">
                  <c:v>19.49364780178033</c:v>
                </c:pt>
                <c:pt idx="4259">
                  <c:v>19.43815374597389</c:v>
                </c:pt>
                <c:pt idx="4260">
                  <c:v>19.3828805016641</c:v>
                </c:pt>
                <c:pt idx="4261">
                  <c:v>19.32782701538292</c:v>
                </c:pt>
                <c:pt idx="4262">
                  <c:v>19.27299223902104</c:v>
                </c:pt>
                <c:pt idx="4263">
                  <c:v>19.21837512980504</c:v>
                </c:pt>
                <c:pt idx="4264">
                  <c:v>19.16397465027397</c:v>
                </c:pt>
                <c:pt idx="4265">
                  <c:v>19.10978976825649</c:v>
                </c:pt>
                <c:pt idx="4266">
                  <c:v>19.0558194568478</c:v>
                </c:pt>
                <c:pt idx="4267">
                  <c:v>19.00206269438635</c:v>
                </c:pt>
                <c:pt idx="4268">
                  <c:v>18.94851846443087</c:v>
                </c:pt>
                <c:pt idx="4269">
                  <c:v>18.89518575573732</c:v>
                </c:pt>
                <c:pt idx="4270">
                  <c:v>18.84206356223581</c:v>
                </c:pt>
                <c:pt idx="4271">
                  <c:v>18.789150883007</c:v>
                </c:pt>
                <c:pt idx="4272">
                  <c:v>18.73644672225977</c:v>
                </c:pt>
                <c:pt idx="4273">
                  <c:v>18.68395008930752</c:v>
                </c:pt>
                <c:pt idx="4274">
                  <c:v>18.6316599985454</c:v>
                </c:pt>
                <c:pt idx="4275">
                  <c:v>18.57957546942697</c:v>
                </c:pt>
                <c:pt idx="4276">
                  <c:v>18.52769552644149</c:v>
                </c:pt>
                <c:pt idx="4277">
                  <c:v>18.47601919909082</c:v>
                </c:pt>
                <c:pt idx="4278">
                  <c:v>18.42454552186598</c:v>
                </c:pt>
                <c:pt idx="4279">
                  <c:v>18.37327353422442</c:v>
                </c:pt>
                <c:pt idx="4280">
                  <c:v>18.32220228056724</c:v>
                </c:pt>
                <c:pt idx="4281">
                  <c:v>18.27133081021608</c:v>
                </c:pt>
                <c:pt idx="4282">
                  <c:v>18.22065817738996</c:v>
                </c:pt>
                <c:pt idx="4283">
                  <c:v>18.17018344118268</c:v>
                </c:pt>
                <c:pt idx="4284">
                  <c:v>18.11990566553978</c:v>
                </c:pt>
                <c:pt idx="4285">
                  <c:v>18.06982391923582</c:v>
                </c:pt>
                <c:pt idx="4286">
                  <c:v>18.01993727585144</c:v>
                </c:pt>
                <c:pt idx="4287">
                  <c:v>17.97024481375072</c:v>
                </c:pt>
                <c:pt idx="4288">
                  <c:v>17.92074561605823</c:v>
                </c:pt>
                <c:pt idx="4289">
                  <c:v>17.87143877063663</c:v>
                </c:pt>
                <c:pt idx="4290">
                  <c:v>17.8223233700637</c:v>
                </c:pt>
                <c:pt idx="4291">
                  <c:v>17.77339851161004</c:v>
                </c:pt>
                <c:pt idx="4292">
                  <c:v>17.72466329721626</c:v>
                </c:pt>
                <c:pt idx="4293">
                  <c:v>17.67611683347034</c:v>
                </c:pt>
                <c:pt idx="4294">
                  <c:v>17.62775823158559</c:v>
                </c:pt>
                <c:pt idx="4295">
                  <c:v>17.57958660737777</c:v>
                </c:pt>
                <c:pt idx="4296">
                  <c:v>17.53160108124299</c:v>
                </c:pt>
                <c:pt idx="4297">
                  <c:v>17.483800778135</c:v>
                </c:pt>
                <c:pt idx="4298">
                  <c:v>17.43618482754349</c:v>
                </c:pt>
                <c:pt idx="4299">
                  <c:v>17.3887523634712</c:v>
                </c:pt>
                <c:pt idx="4300">
                  <c:v>17.34150252441222</c:v>
                </c:pt>
                <c:pt idx="4301">
                  <c:v>17.29443445332966</c:v>
                </c:pt>
                <c:pt idx="4302">
                  <c:v>17.24754729763364</c:v>
                </c:pt>
                <c:pt idx="4303">
                  <c:v>17.20084020915892</c:v>
                </c:pt>
                <c:pt idx="4304">
                  <c:v>17.15431234414368</c:v>
                </c:pt>
                <c:pt idx="4305">
                  <c:v>17.10796286320693</c:v>
                </c:pt>
                <c:pt idx="4306">
                  <c:v>17.06179093132693</c:v>
                </c:pt>
                <c:pt idx="4307">
                  <c:v>17.01579571781936</c:v>
                </c:pt>
                <c:pt idx="4308">
                  <c:v>16.96997639631584</c:v>
                </c:pt>
                <c:pt idx="4309">
                  <c:v>16.9243321447418</c:v>
                </c:pt>
                <c:pt idx="4310">
                  <c:v>16.87886214529532</c:v>
                </c:pt>
                <c:pt idx="4311">
                  <c:v>16.83356558442533</c:v>
                </c:pt>
                <c:pt idx="4312">
                  <c:v>16.78844165281042</c:v>
                </c:pt>
                <c:pt idx="4313">
                  <c:v>16.74348954533698</c:v>
                </c:pt>
                <c:pt idx="4314">
                  <c:v>16.69870846107827</c:v>
                </c:pt>
                <c:pt idx="4315">
                  <c:v>16.65409760327307</c:v>
                </c:pt>
                <c:pt idx="4316">
                  <c:v>16.60965617930451</c:v>
                </c:pt>
                <c:pt idx="4317">
                  <c:v>16.56538340067855</c:v>
                </c:pt>
                <c:pt idx="4318">
                  <c:v>16.52127848300358</c:v>
                </c:pt>
                <c:pt idx="4319">
                  <c:v>16.47734064596891</c:v>
                </c:pt>
                <c:pt idx="4320">
                  <c:v>16.43356911332412</c:v>
                </c:pt>
                <c:pt idx="4321">
                  <c:v>16.38996311285801</c:v>
                </c:pt>
                <c:pt idx="4322">
                  <c:v>16.34652187637776</c:v>
                </c:pt>
                <c:pt idx="4323">
                  <c:v>16.30324463968892</c:v>
                </c:pt>
                <c:pt idx="4324">
                  <c:v>16.26013064257374</c:v>
                </c:pt>
                <c:pt idx="4325">
                  <c:v>16.2171791287713</c:v>
                </c:pt>
                <c:pt idx="4326">
                  <c:v>16.17438934595684</c:v>
                </c:pt>
                <c:pt idx="4327">
                  <c:v>16.13176054572146</c:v>
                </c:pt>
                <c:pt idx="4328">
                  <c:v>16.08929198355138</c:v>
                </c:pt>
                <c:pt idx="4329">
                  <c:v>16.04698291880829</c:v>
                </c:pt>
                <c:pt idx="4330">
                  <c:v>16.00483261470865</c:v>
                </c:pt>
                <c:pt idx="4331">
                  <c:v>15.96284033830388</c:v>
                </c:pt>
                <c:pt idx="4332">
                  <c:v>15.9210053604602</c:v>
                </c:pt>
                <c:pt idx="4333">
                  <c:v>15.87932695583872</c:v>
                </c:pt>
                <c:pt idx="4334">
                  <c:v>15.83780440287549</c:v>
                </c:pt>
                <c:pt idx="4335">
                  <c:v>15.79643698376177</c:v>
                </c:pt>
                <c:pt idx="4336">
                  <c:v>15.75522398442436</c:v>
                </c:pt>
                <c:pt idx="4337">
                  <c:v>15.71416469450586</c:v>
                </c:pt>
                <c:pt idx="4338">
                  <c:v>15.67325840734506</c:v>
                </c:pt>
                <c:pt idx="4339">
                  <c:v>15.63250441995768</c:v>
                </c:pt>
                <c:pt idx="4340">
                  <c:v>15.59190203301656</c:v>
                </c:pt>
                <c:pt idx="4341">
                  <c:v>15.55145055083281</c:v>
                </c:pt>
                <c:pt idx="4342">
                  <c:v>15.51114928133624</c:v>
                </c:pt>
                <c:pt idx="4343">
                  <c:v>15.4709975360563</c:v>
                </c:pt>
                <c:pt idx="4344">
                  <c:v>15.43099463010288</c:v>
                </c:pt>
                <c:pt idx="4345">
                  <c:v>15.39113988214752</c:v>
                </c:pt>
                <c:pt idx="4346">
                  <c:v>15.35143261440425</c:v>
                </c:pt>
                <c:pt idx="4347">
                  <c:v>15.31187215261093</c:v>
                </c:pt>
                <c:pt idx="4348">
                  <c:v>15.27245782601023</c:v>
                </c:pt>
                <c:pt idx="4349">
                  <c:v>15.23318896733139</c:v>
                </c:pt>
                <c:pt idx="4350">
                  <c:v>15.19406491277098</c:v>
                </c:pt>
                <c:pt idx="4351">
                  <c:v>15.15508500197491</c:v>
                </c:pt>
                <c:pt idx="4352">
                  <c:v>15.11624857801984</c:v>
                </c:pt>
                <c:pt idx="4353">
                  <c:v>15.07755498739467</c:v>
                </c:pt>
                <c:pt idx="4354">
                  <c:v>15.03900357998243</c:v>
                </c:pt>
                <c:pt idx="4355">
                  <c:v>15.00059370904195</c:v>
                </c:pt>
                <c:pt idx="4356">
                  <c:v>14.96232473118979</c:v>
                </c:pt>
                <c:pt idx="4357">
                  <c:v>14.92419600638233</c:v>
                </c:pt>
                <c:pt idx="4358">
                  <c:v>14.88620689789746</c:v>
                </c:pt>
                <c:pt idx="4359">
                  <c:v>14.84835677231716</c:v>
                </c:pt>
                <c:pt idx="4360">
                  <c:v>14.81064499950942</c:v>
                </c:pt>
                <c:pt idx="4361">
                  <c:v>14.77307095261046</c:v>
                </c:pt>
                <c:pt idx="4362">
                  <c:v>14.73563400800738</c:v>
                </c:pt>
                <c:pt idx="4363">
                  <c:v>14.69833354532042</c:v>
                </c:pt>
                <c:pt idx="4364">
                  <c:v>14.66116894738546</c:v>
                </c:pt>
                <c:pt idx="4365">
                  <c:v>14.62413960023684</c:v>
                </c:pt>
                <c:pt idx="4366">
                  <c:v>14.58724489308968</c:v>
                </c:pt>
                <c:pt idx="4367">
                  <c:v>14.55048421832314</c:v>
                </c:pt>
                <c:pt idx="4368">
                  <c:v>14.51385697146287</c:v>
                </c:pt>
                <c:pt idx="4369">
                  <c:v>14.47736255116412</c:v>
                </c:pt>
                <c:pt idx="4370">
                  <c:v>14.44100035919482</c:v>
                </c:pt>
                <c:pt idx="4371">
                  <c:v>14.40476980041846</c:v>
                </c:pt>
                <c:pt idx="4372">
                  <c:v>14.36867028277759</c:v>
                </c:pt>
                <c:pt idx="4373">
                  <c:v>14.33270121727672</c:v>
                </c:pt>
                <c:pt idx="4374">
                  <c:v>14.29686201796601</c:v>
                </c:pt>
                <c:pt idx="4375">
                  <c:v>14.2611521019244</c:v>
                </c:pt>
                <c:pt idx="4376">
                  <c:v>14.22557088924337</c:v>
                </c:pt>
                <c:pt idx="4377">
                  <c:v>14.19011780301022</c:v>
                </c:pt>
                <c:pt idx="4378">
                  <c:v>14.15479226929207</c:v>
                </c:pt>
                <c:pt idx="4379">
                  <c:v>14.11959371711932</c:v>
                </c:pt>
                <c:pt idx="4380">
                  <c:v>14.0845215784698</c:v>
                </c:pt>
                <c:pt idx="4381">
                  <c:v>14.04957528825224</c:v>
                </c:pt>
                <c:pt idx="4382">
                  <c:v>14.01475428429065</c:v>
                </c:pt>
                <c:pt idx="4383">
                  <c:v>13.98005800730809</c:v>
                </c:pt>
                <c:pt idx="4384">
                  <c:v>13.94548590091106</c:v>
                </c:pt>
                <c:pt idx="4385">
                  <c:v>13.91103741157359</c:v>
                </c:pt>
                <c:pt idx="4386">
                  <c:v>13.87671198862146</c:v>
                </c:pt>
                <c:pt idx="4387">
                  <c:v>13.84250908421683</c:v>
                </c:pt>
                <c:pt idx="4388">
                  <c:v>13.80842815334249</c:v>
                </c:pt>
                <c:pt idx="4389">
                  <c:v>13.77446865378638</c:v>
                </c:pt>
                <c:pt idx="4390">
                  <c:v>13.7406300461264</c:v>
                </c:pt>
                <c:pt idx="4391">
                  <c:v>13.70691179371489</c:v>
                </c:pt>
                <c:pt idx="4392">
                  <c:v>13.67331336266368</c:v>
                </c:pt>
                <c:pt idx="4393">
                  <c:v>13.6398342218285</c:v>
                </c:pt>
                <c:pt idx="4394">
                  <c:v>13.60647384279437</c:v>
                </c:pt>
                <c:pt idx="4395">
                  <c:v>13.57323169986034</c:v>
                </c:pt>
                <c:pt idx="4396">
                  <c:v>13.54010727002459</c:v>
                </c:pt>
                <c:pt idx="4397">
                  <c:v>13.50710003296981</c:v>
                </c:pt>
                <c:pt idx="4398">
                  <c:v>13.47420947104808</c:v>
                </c:pt>
                <c:pt idx="4399">
                  <c:v>13.44143506926653</c:v>
                </c:pt>
                <c:pt idx="4400">
                  <c:v>13.40877631527232</c:v>
                </c:pt>
                <c:pt idx="4401">
                  <c:v>13.37623269933869</c:v>
                </c:pt>
                <c:pt idx="4402">
                  <c:v>13.34380371434982</c:v>
                </c:pt>
                <c:pt idx="4403">
                  <c:v>13.3114888557871</c:v>
                </c:pt>
                <c:pt idx="4404">
                  <c:v>13.27928762171439</c:v>
                </c:pt>
                <c:pt idx="4405">
                  <c:v>13.24719951276382</c:v>
                </c:pt>
                <c:pt idx="4406">
                  <c:v>13.21522403212184</c:v>
                </c:pt>
                <c:pt idx="4407">
                  <c:v>13.18336068551504</c:v>
                </c:pt>
                <c:pt idx="4408">
                  <c:v>13.15160898119599</c:v>
                </c:pt>
                <c:pt idx="4409">
                  <c:v>13.11996842992966</c:v>
                </c:pt>
                <c:pt idx="4410">
                  <c:v>13.08843854497915</c:v>
                </c:pt>
                <c:pt idx="4411">
                  <c:v>13.05701884209213</c:v>
                </c:pt>
                <c:pt idx="4412">
                  <c:v>13.02570883948717</c:v>
                </c:pt>
                <c:pt idx="4413">
                  <c:v>12.99450805783994</c:v>
                </c:pt>
                <c:pt idx="4414">
                  <c:v>12.96341602026973</c:v>
                </c:pt>
                <c:pt idx="4415">
                  <c:v>12.93243225232611</c:v>
                </c:pt>
                <c:pt idx="4416">
                  <c:v>12.90155628197505</c:v>
                </c:pt>
                <c:pt idx="4417">
                  <c:v>12.87078763958612</c:v>
                </c:pt>
                <c:pt idx="4418">
                  <c:v>12.84012585791887</c:v>
                </c:pt>
                <c:pt idx="4419">
                  <c:v>12.80957047210967</c:v>
                </c:pt>
                <c:pt idx="4420">
                  <c:v>12.77912101965877</c:v>
                </c:pt>
                <c:pt idx="4421">
                  <c:v>12.74877704041687</c:v>
                </c:pt>
                <c:pt idx="4422">
                  <c:v>12.71853807657253</c:v>
                </c:pt>
                <c:pt idx="4423">
                  <c:v>12.68840367263895</c:v>
                </c:pt>
                <c:pt idx="4424">
                  <c:v>12.65837337544127</c:v>
                </c:pt>
                <c:pt idx="4425">
                  <c:v>12.62844673410373</c:v>
                </c:pt>
                <c:pt idx="4426">
                  <c:v>12.59862330003693</c:v>
                </c:pt>
                <c:pt idx="4427">
                  <c:v>12.56890262692538</c:v>
                </c:pt>
                <c:pt idx="4428">
                  <c:v>12.53928427071454</c:v>
                </c:pt>
                <c:pt idx="4429">
                  <c:v>12.5097677895987</c:v>
                </c:pt>
                <c:pt idx="4430">
                  <c:v>12.48035274400834</c:v>
                </c:pt>
                <c:pt idx="4431">
                  <c:v>12.45103869659789</c:v>
                </c:pt>
                <c:pt idx="4432">
                  <c:v>12.42182521223322</c:v>
                </c:pt>
                <c:pt idx="4433">
                  <c:v>12.39271185797956</c:v>
                </c:pt>
                <c:pt idx="4434">
                  <c:v>12.36369820308939</c:v>
                </c:pt>
                <c:pt idx="4435">
                  <c:v>12.33478381899018</c:v>
                </c:pt>
                <c:pt idx="4436">
                  <c:v>12.30596827927247</c:v>
                </c:pt>
                <c:pt idx="4437">
                  <c:v>12.27725115967788</c:v>
                </c:pt>
                <c:pt idx="4438">
                  <c:v>12.24863203808719</c:v>
                </c:pt>
                <c:pt idx="4439">
                  <c:v>12.22011049450847</c:v>
                </c:pt>
                <c:pt idx="4440">
                  <c:v>12.19168611106546</c:v>
                </c:pt>
                <c:pt idx="4441">
                  <c:v>12.1633584719856</c:v>
                </c:pt>
                <c:pt idx="4442">
                  <c:v>12.13512716358877</c:v>
                </c:pt>
                <c:pt idx="4443">
                  <c:v>12.10699177427534</c:v>
                </c:pt>
                <c:pt idx="4444">
                  <c:v>12.07895189451493</c:v>
                </c:pt>
                <c:pt idx="4445">
                  <c:v>12.05100711683475</c:v>
                </c:pt>
                <c:pt idx="4446">
                  <c:v>12.0231570358084</c:v>
                </c:pt>
                <c:pt idx="4447">
                  <c:v>11.99540124804454</c:v>
                </c:pt>
                <c:pt idx="4448">
                  <c:v>11.96773935217555</c:v>
                </c:pt>
                <c:pt idx="4449">
                  <c:v>11.94017094884625</c:v>
                </c:pt>
                <c:pt idx="4450">
                  <c:v>11.91269564070303</c:v>
                </c:pt>
                <c:pt idx="4451">
                  <c:v>11.88531303238257</c:v>
                </c:pt>
                <c:pt idx="4452">
                  <c:v>11.85802273050103</c:v>
                </c:pt>
                <c:pt idx="4453">
                  <c:v>11.83082434364282</c:v>
                </c:pt>
                <c:pt idx="4454">
                  <c:v>11.80371748235005</c:v>
                </c:pt>
                <c:pt idx="4455">
                  <c:v>11.77670175911146</c:v>
                </c:pt>
                <c:pt idx="4456">
                  <c:v>11.74977678835173</c:v>
                </c:pt>
                <c:pt idx="4457">
                  <c:v>11.72294218642091</c:v>
                </c:pt>
                <c:pt idx="4458">
                  <c:v>11.69619757158364</c:v>
                </c:pt>
                <c:pt idx="4459">
                  <c:v>11.66954256400855</c:v>
                </c:pt>
                <c:pt idx="4460">
                  <c:v>11.6429767857579</c:v>
                </c:pt>
                <c:pt idx="4461">
                  <c:v>11.61649986077698</c:v>
                </c:pt>
                <c:pt idx="4462">
                  <c:v>11.59011141488372</c:v>
                </c:pt>
                <c:pt idx="4463">
                  <c:v>11.56381107575854</c:v>
                </c:pt>
                <c:pt idx="4464">
                  <c:v>11.53759847293375</c:v>
                </c:pt>
                <c:pt idx="4465">
                  <c:v>11.5114732377836</c:v>
                </c:pt>
                <c:pt idx="4466">
                  <c:v>11.48543500351396</c:v>
                </c:pt>
                <c:pt idx="4467">
                  <c:v>11.45948340515228</c:v>
                </c:pt>
                <c:pt idx="4468">
                  <c:v>11.43361807953762</c:v>
                </c:pt>
                <c:pt idx="4469">
                  <c:v>11.40783866531042</c:v>
                </c:pt>
                <c:pt idx="4470">
                  <c:v>11.38214480290274</c:v>
                </c:pt>
                <c:pt idx="4471">
                  <c:v>11.35653613452845</c:v>
                </c:pt>
                <c:pt idx="4472">
                  <c:v>11.33101230417322</c:v>
                </c:pt>
                <c:pt idx="4473">
                  <c:v>11.30557295758488</c:v>
                </c:pt>
                <c:pt idx="4474">
                  <c:v>11.28021774226361</c:v>
                </c:pt>
                <c:pt idx="4475">
                  <c:v>11.25494630745242</c:v>
                </c:pt>
                <c:pt idx="4476">
                  <c:v>11.22975830412747</c:v>
                </c:pt>
                <c:pt idx="4477">
                  <c:v>11.20465338498845</c:v>
                </c:pt>
                <c:pt idx="4478">
                  <c:v>11.17963120444931</c:v>
                </c:pt>
                <c:pt idx="4479">
                  <c:v>11.15469141862855</c:v>
                </c:pt>
                <c:pt idx="4480">
                  <c:v>11.12983368533998</c:v>
                </c:pt>
                <c:pt idx="4481">
                  <c:v>11.10505766408354</c:v>
                </c:pt>
                <c:pt idx="4482">
                  <c:v>11.08036301603564</c:v>
                </c:pt>
                <c:pt idx="4483">
                  <c:v>11.0557494040403</c:v>
                </c:pt>
                <c:pt idx="4484">
                  <c:v>11.03121649259984</c:v>
                </c:pt>
                <c:pt idx="4485">
                  <c:v>11.00676394786573</c:v>
                </c:pt>
                <c:pt idx="4486">
                  <c:v>10.98239143762959</c:v>
                </c:pt>
                <c:pt idx="4487">
                  <c:v>10.95809863131414</c:v>
                </c:pt>
                <c:pt idx="4488">
                  <c:v>10.93388519996426</c:v>
                </c:pt>
                <c:pt idx="4489">
                  <c:v>10.90975081623804</c:v>
                </c:pt>
                <c:pt idx="4490">
                  <c:v>10.885695154398</c:v>
                </c:pt>
                <c:pt idx="4491">
                  <c:v>10.8617178903022</c:v>
                </c:pt>
                <c:pt idx="4492">
                  <c:v>10.83781870139561</c:v>
                </c:pt>
                <c:pt idx="4493">
                  <c:v>10.81399726670117</c:v>
                </c:pt>
                <c:pt idx="4494">
                  <c:v>10.79025326681136</c:v>
                </c:pt>
                <c:pt idx="4495">
                  <c:v>10.76658638387956</c:v>
                </c:pt>
                <c:pt idx="4496">
                  <c:v>10.74299630161134</c:v>
                </c:pt>
                <c:pt idx="4497">
                  <c:v>10.71948270525617</c:v>
                </c:pt>
                <c:pt idx="4498">
                  <c:v>10.69604528159874</c:v>
                </c:pt>
                <c:pt idx="4499">
                  <c:v>10.67268371895082</c:v>
                </c:pt>
                <c:pt idx="4500">
                  <c:v>10.64939770714259</c:v>
                </c:pt>
                <c:pt idx="4501">
                  <c:v>10.62618693751453</c:v>
                </c:pt>
                <c:pt idx="4502">
                  <c:v>10.60305110290916</c:v>
                </c:pt>
                <c:pt idx="4503">
                  <c:v>10.57998989766271</c:v>
                </c:pt>
                <c:pt idx="4504">
                  <c:v>10.55700301759704</c:v>
                </c:pt>
                <c:pt idx="4505">
                  <c:v>10.53409016001153</c:v>
                </c:pt>
                <c:pt idx="4506">
                  <c:v>10.51125102367483</c:v>
                </c:pt>
                <c:pt idx="4507">
                  <c:v>10.48848530881713</c:v>
                </c:pt>
                <c:pt idx="4508">
                  <c:v>10.4657927171219</c:v>
                </c:pt>
                <c:pt idx="4509">
                  <c:v>10.44317295171816</c:v>
                </c:pt>
                <c:pt idx="4510">
                  <c:v>10.42062571717242</c:v>
                </c:pt>
                <c:pt idx="4511">
                  <c:v>10.39815071948095</c:v>
                </c:pt>
                <c:pt idx="4512">
                  <c:v>10.37574766606194</c:v>
                </c:pt>
                <c:pt idx="4513">
                  <c:v>10.35341626574775</c:v>
                </c:pt>
                <c:pt idx="4514">
                  <c:v>10.33115622877726</c:v>
                </c:pt>
                <c:pt idx="4515">
                  <c:v>10.30896726678807</c:v>
                </c:pt>
                <c:pt idx="4516">
                  <c:v>10.28684909280901</c:v>
                </c:pt>
                <c:pt idx="4517">
                  <c:v>10.26480142125251</c:v>
                </c:pt>
                <c:pt idx="4518">
                  <c:v>10.24282396790704</c:v>
                </c:pt>
                <c:pt idx="4519">
                  <c:v>10.2209164499297</c:v>
                </c:pt>
                <c:pt idx="4520">
                  <c:v>10.19907858583873</c:v>
                </c:pt>
                <c:pt idx="4521">
                  <c:v>10.17731009550608</c:v>
                </c:pt>
                <c:pt idx="4522">
                  <c:v>10.15561070015009</c:v>
                </c:pt>
                <c:pt idx="4523">
                  <c:v>10.13398012232819</c:v>
                </c:pt>
                <c:pt idx="4524">
                  <c:v>10.11241808592959</c:v>
                </c:pt>
                <c:pt idx="4525">
                  <c:v>10.09092431616808</c:v>
                </c:pt>
                <c:pt idx="4526">
                  <c:v>10.06949853957474</c:v>
                </c:pt>
                <c:pt idx="4527">
                  <c:v>10.04814048399101</c:v>
                </c:pt>
                <c:pt idx="4528">
                  <c:v>10.02684987856131</c:v>
                </c:pt>
                <c:pt idx="4529">
                  <c:v>10.00562645372626</c:v>
                </c:pt>
                <c:pt idx="4530">
                  <c:v>9.984469941215375</c:v>
                </c:pt>
                <c:pt idx="4531">
                  <c:v>9.963380074040272</c:v>
                </c:pt>
                <c:pt idx="4532">
                  <c:v>9.942356586487715</c:v>
                </c:pt>
                <c:pt idx="4533">
                  <c:v>9.921399214112594</c:v>
                </c:pt>
                <c:pt idx="4534">
                  <c:v>9.900507693731218</c:v>
                </c:pt>
                <c:pt idx="4535">
                  <c:v>9.87968176341426</c:v>
                </c:pt>
                <c:pt idx="4536">
                  <c:v>9.858921162480433</c:v>
                </c:pt>
                <c:pt idx="4537">
                  <c:v>9.838225631489056</c:v>
                </c:pt>
                <c:pt idx="4538">
                  <c:v>9.817594912234055</c:v>
                </c:pt>
                <c:pt idx="4539">
                  <c:v>9.7970287477368</c:v>
                </c:pt>
                <c:pt idx="4540">
                  <c:v>9.776526882239704</c:v>
                </c:pt>
                <c:pt idx="4541">
                  <c:v>9.756089061199592</c:v>
                </c:pt>
                <c:pt idx="4542">
                  <c:v>9.735715031281206</c:v>
                </c:pt>
                <c:pt idx="4543">
                  <c:v>9.715404540350425</c:v>
                </c:pt>
                <c:pt idx="4544">
                  <c:v>9.695157337468327</c:v>
                </c:pt>
                <c:pt idx="4545">
                  <c:v>9.674973172884124</c:v>
                </c:pt>
                <c:pt idx="4546">
                  <c:v>9.654851798029206</c:v>
                </c:pt>
                <c:pt idx="4547">
                  <c:v>9.634792965510677</c:v>
                </c:pt>
                <c:pt idx="4548">
                  <c:v>9.614796429104825</c:v>
                </c:pt>
                <c:pt idx="4549">
                  <c:v>9.594861943751177</c:v>
                </c:pt>
                <c:pt idx="4550">
                  <c:v>9.574989265545989</c:v>
                </c:pt>
                <c:pt idx="4551">
                  <c:v>9.555178151736053</c:v>
                </c:pt>
                <c:pt idx="4552">
                  <c:v>9.5354283607127</c:v>
                </c:pt>
                <c:pt idx="4553">
                  <c:v>9.515739652005418</c:v>
                </c:pt>
                <c:pt idx="4554">
                  <c:v>9.496111786275952</c:v>
                </c:pt>
                <c:pt idx="4555">
                  <c:v>9.476544525312047</c:v>
                </c:pt>
                <c:pt idx="4556">
                  <c:v>9.457037632021523</c:v>
                </c:pt>
                <c:pt idx="4557">
                  <c:v>9.437590870426304</c:v>
                </c:pt>
                <c:pt idx="4558">
                  <c:v>9.418204005656378</c:v>
                </c:pt>
                <c:pt idx="4559">
                  <c:v>9.39887680394382</c:v>
                </c:pt>
                <c:pt idx="4560">
                  <c:v>9.37960903261701</c:v>
                </c:pt>
                <c:pt idx="4561">
                  <c:v>9.3604004600947</c:v>
                </c:pt>
                <c:pt idx="4562">
                  <c:v>9.341250855880233</c:v>
                </c:pt>
                <c:pt idx="4563">
                  <c:v>9.322159990555651</c:v>
                </c:pt>
                <c:pt idx="4564">
                  <c:v>9.303127635776058</c:v>
                </c:pt>
                <c:pt idx="4565">
                  <c:v>9.284153564263709</c:v>
                </c:pt>
                <c:pt idx="4566">
                  <c:v>9.265237549802631</c:v>
                </c:pt>
                <c:pt idx="4567">
                  <c:v>9.246379367232533</c:v>
                </c:pt>
                <c:pt idx="4568">
                  <c:v>9.227578792443619</c:v>
                </c:pt>
                <c:pt idx="4569">
                  <c:v>9.208835602370565</c:v>
                </c:pt>
                <c:pt idx="4570">
                  <c:v>9.190149574987343</c:v>
                </c:pt>
                <c:pt idx="4571">
                  <c:v>9.171520489301408</c:v>
                </c:pt>
                <c:pt idx="4572">
                  <c:v>9.152948125348319</c:v>
                </c:pt>
                <c:pt idx="4573">
                  <c:v>9.134432264186227</c:v>
                </c:pt>
                <c:pt idx="4574">
                  <c:v>9.115972687890505</c:v>
                </c:pt>
                <c:pt idx="4575">
                  <c:v>9.09756917954831</c:v>
                </c:pt>
                <c:pt idx="4576">
                  <c:v>9.079221523253066</c:v>
                </c:pt>
                <c:pt idx="4577">
                  <c:v>9.060929504099409</c:v>
                </c:pt>
                <c:pt idx="4578">
                  <c:v>9.042692908177624</c:v>
                </c:pt>
                <c:pt idx="4579">
                  <c:v>9.02451152256844</c:v>
                </c:pt>
                <c:pt idx="4580">
                  <c:v>9.006385135337892</c:v>
                </c:pt>
                <c:pt idx="4581">
                  <c:v>8.988313535531857</c:v>
                </c:pt>
                <c:pt idx="4582">
                  <c:v>8.970296513171146</c:v>
                </c:pt>
                <c:pt idx="4583">
                  <c:v>8.952333859246107</c:v>
                </c:pt>
                <c:pt idx="4584">
                  <c:v>8.934425365711634</c:v>
                </c:pt>
                <c:pt idx="4585">
                  <c:v>8.91657082548203</c:v>
                </c:pt>
                <c:pt idx="4586">
                  <c:v>8.898770032425896</c:v>
                </c:pt>
                <c:pt idx="4587">
                  <c:v>8.88102278136115</c:v>
                </c:pt>
                <c:pt idx="4588">
                  <c:v>8.863328868049949</c:v>
                </c:pt>
                <c:pt idx="4589">
                  <c:v>8.845688089193771</c:v>
                </c:pt>
                <c:pt idx="4590">
                  <c:v>8.828100242428455</c:v>
                </c:pt>
                <c:pt idx="4591">
                  <c:v>8.810565126319167</c:v>
                </c:pt>
                <c:pt idx="4592">
                  <c:v>8.793082540355675</c:v>
                </c:pt>
                <c:pt idx="4593">
                  <c:v>8.775652284947334</c:v>
                </c:pt>
                <c:pt idx="4594">
                  <c:v>8.758274161418305</c:v>
                </c:pt>
                <c:pt idx="4595">
                  <c:v>8.740947972002699</c:v>
                </c:pt>
                <c:pt idx="4596">
                  <c:v>8.723673519839906</c:v>
                </c:pt>
                <c:pt idx="4597">
                  <c:v>8.706450608969709</c:v>
                </c:pt>
                <c:pt idx="4598">
                  <c:v>8.689279044327568</c:v>
                </c:pt>
                <c:pt idx="4599">
                  <c:v>8.672158631739967</c:v>
                </c:pt>
                <c:pt idx="4600">
                  <c:v>8.655089177919777</c:v>
                </c:pt>
                <c:pt idx="4601">
                  <c:v>8.638070490461439</c:v>
                </c:pt>
                <c:pt idx="4602">
                  <c:v>8.621102377836554</c:v>
                </c:pt>
                <c:pt idx="4603">
                  <c:v>8.604184649389078</c:v>
                </c:pt>
                <c:pt idx="4604">
                  <c:v>8.58731711533094</c:v>
                </c:pt>
                <c:pt idx="4605">
                  <c:v>8.570499586737361</c:v>
                </c:pt>
                <c:pt idx="4606">
                  <c:v>8.553731875542415</c:v>
                </c:pt>
                <c:pt idx="4607">
                  <c:v>8.537013794534438</c:v>
                </c:pt>
                <c:pt idx="4608">
                  <c:v>8.52034515735177</c:v>
                </c:pt>
                <c:pt idx="4609">
                  <c:v>8.503725778478032</c:v>
                </c:pt>
                <c:pt idx="4610">
                  <c:v>8.487155473237973</c:v>
                </c:pt>
                <c:pt idx="4611">
                  <c:v>8.470634057792884</c:v>
                </c:pt>
                <c:pt idx="4612">
                  <c:v>8.454161349136358</c:v>
                </c:pt>
                <c:pt idx="4613">
                  <c:v>8.437737165089912</c:v>
                </c:pt>
                <c:pt idx="4614">
                  <c:v>8.421361324298656</c:v>
                </c:pt>
                <c:pt idx="4615">
                  <c:v>8.405033646226981</c:v>
                </c:pt>
                <c:pt idx="4616">
                  <c:v>8.388753951154404</c:v>
                </c:pt>
                <c:pt idx="4617">
                  <c:v>8.372522060171219</c:v>
                </c:pt>
                <c:pt idx="4618">
                  <c:v>8.356337795174284</c:v>
                </c:pt>
                <c:pt idx="4619">
                  <c:v>8.340200978862908</c:v>
                </c:pt>
                <c:pt idx="4620">
                  <c:v>8.324111434734608</c:v>
                </c:pt>
                <c:pt idx="4621">
                  <c:v>8.308068987080997</c:v>
                </c:pt>
                <c:pt idx="4622">
                  <c:v>8.29207346098366</c:v>
                </c:pt>
                <c:pt idx="4623">
                  <c:v>8.276124682310108</c:v>
                </c:pt>
                <c:pt idx="4624">
                  <c:v>8.2602224777096</c:v>
                </c:pt>
                <c:pt idx="4625">
                  <c:v>8.24436667460914</c:v>
                </c:pt>
                <c:pt idx="4626">
                  <c:v>8.228557101209482</c:v>
                </c:pt>
                <c:pt idx="4627">
                  <c:v>8.212793586481119</c:v>
                </c:pt>
                <c:pt idx="4628">
                  <c:v>8.197075960160227</c:v>
                </c:pt>
                <c:pt idx="4629">
                  <c:v>8.18140405274483</c:v>
                </c:pt>
                <c:pt idx="4630">
                  <c:v>8.165777695490783</c:v>
                </c:pt>
                <c:pt idx="4631">
                  <c:v>8.150196720407862</c:v>
                </c:pt>
                <c:pt idx="4632">
                  <c:v>8.134660960255923</c:v>
                </c:pt>
                <c:pt idx="4633">
                  <c:v>8.119170248540931</c:v>
                </c:pt>
                <c:pt idx="4634">
                  <c:v>8.103724419511256</c:v>
                </c:pt>
                <c:pt idx="4635">
                  <c:v>8.08832330815374</c:v>
                </c:pt>
                <c:pt idx="4636">
                  <c:v>8.072966750189904</c:v>
                </c:pt>
                <c:pt idx="4637">
                  <c:v>8.057654582072276</c:v>
                </c:pt>
                <c:pt idx="4638">
                  <c:v>8.042386640980443</c:v>
                </c:pt>
                <c:pt idx="4639">
                  <c:v>8.027162764817504</c:v>
                </c:pt>
                <c:pt idx="4640">
                  <c:v>8.011982792206201</c:v>
                </c:pt>
                <c:pt idx="4641">
                  <c:v>7.996846562485412</c:v>
                </c:pt>
                <c:pt idx="4642">
                  <c:v>7.98175391570612</c:v>
                </c:pt>
                <c:pt idx="4643">
                  <c:v>7.966704692628263</c:v>
                </c:pt>
                <c:pt idx="4644">
                  <c:v>7.951698734716665</c:v>
                </c:pt>
                <c:pt idx="4645">
                  <c:v>7.936735884137637</c:v>
                </c:pt>
                <c:pt idx="4646">
                  <c:v>7.921815983755349</c:v>
                </c:pt>
                <c:pt idx="4647">
                  <c:v>7.906938877128235</c:v>
                </c:pt>
                <c:pt idx="4648">
                  <c:v>7.892104408505505</c:v>
                </c:pt>
                <c:pt idx="4649">
                  <c:v>7.877312422823484</c:v>
                </c:pt>
                <c:pt idx="4650">
                  <c:v>7.862562765702223</c:v>
                </c:pt>
                <c:pt idx="4651">
                  <c:v>7.847855283442014</c:v>
                </c:pt>
                <c:pt idx="4652">
                  <c:v>7.833189823019851</c:v>
                </c:pt>
                <c:pt idx="4653">
                  <c:v>7.81856623208594</c:v>
                </c:pt>
                <c:pt idx="4654">
                  <c:v>7.8039843589604</c:v>
                </c:pt>
                <c:pt idx="4655">
                  <c:v>7.789444052629716</c:v>
                </c:pt>
                <c:pt idx="4656">
                  <c:v>7.774945162743517</c:v>
                </c:pt>
                <c:pt idx="4657">
                  <c:v>7.76048753961104</c:v>
                </c:pt>
                <c:pt idx="4658">
                  <c:v>7.746071034197745</c:v>
                </c:pt>
                <c:pt idx="4659">
                  <c:v>7.731695498122201</c:v>
                </c:pt>
                <c:pt idx="4660">
                  <c:v>7.717360783652583</c:v>
                </c:pt>
                <c:pt idx="4661">
                  <c:v>7.703066743703391</c:v>
                </c:pt>
                <c:pt idx="4662">
                  <c:v>7.688813231832223</c:v>
                </c:pt>
                <c:pt idx="4663">
                  <c:v>7.67460010223654</c:v>
                </c:pt>
                <c:pt idx="4664">
                  <c:v>7.660427209750341</c:v>
                </c:pt>
                <c:pt idx="4665">
                  <c:v>7.646294409840954</c:v>
                </c:pt>
                <c:pt idx="4666">
                  <c:v>7.632201558605879</c:v>
                </c:pt>
                <c:pt idx="4667">
                  <c:v>7.618148512769584</c:v>
                </c:pt>
                <c:pt idx="4668">
                  <c:v>7.60413512968033</c:v>
                </c:pt>
                <c:pt idx="4669">
                  <c:v>7.590161267306939</c:v>
                </c:pt>
                <c:pt idx="4670">
                  <c:v>7.576226784235851</c:v>
                </c:pt>
                <c:pt idx="4671">
                  <c:v>7.562331539667828</c:v>
                </c:pt>
                <c:pt idx="4672">
                  <c:v>7.548475393414892</c:v>
                </c:pt>
                <c:pt idx="4673">
                  <c:v>7.534658205897295</c:v>
                </c:pt>
                <c:pt idx="4674">
                  <c:v>7.520879838140454</c:v>
                </c:pt>
                <c:pt idx="4675">
                  <c:v>7.507140151771842</c:v>
                </c:pt>
                <c:pt idx="4676">
                  <c:v>7.493439009017997</c:v>
                </c:pt>
                <c:pt idx="4677">
                  <c:v>7.479776272701519</c:v>
                </c:pt>
                <c:pt idx="4678">
                  <c:v>7.466151806238083</c:v>
                </c:pt>
                <c:pt idx="4679">
                  <c:v>7.452565473633372</c:v>
                </c:pt>
                <c:pt idx="4680">
                  <c:v>7.439017139480227</c:v>
                </c:pt>
                <c:pt idx="4681">
                  <c:v>7.425506668955661</c:v>
                </c:pt>
                <c:pt idx="4682">
                  <c:v>7.412033927817881</c:v>
                </c:pt>
                <c:pt idx="4683">
                  <c:v>7.398598782403444</c:v>
                </c:pt>
                <c:pt idx="4684">
                  <c:v>7.385201099624334</c:v>
                </c:pt>
                <c:pt idx="4685">
                  <c:v>7.371840746965081</c:v>
                </c:pt>
                <c:pt idx="4686">
                  <c:v>7.358517592479869</c:v>
                </c:pt>
                <c:pt idx="4687">
                  <c:v>7.345231504789727</c:v>
                </c:pt>
                <c:pt idx="4688">
                  <c:v>7.33198235307968</c:v>
                </c:pt>
                <c:pt idx="4689">
                  <c:v>7.31877000709596</c:v>
                </c:pt>
                <c:pt idx="4690">
                  <c:v>7.305594337143189</c:v>
                </c:pt>
                <c:pt idx="4691">
                  <c:v>7.292455214081492</c:v>
                </c:pt>
                <c:pt idx="4692">
                  <c:v>7.27935250932391</c:v>
                </c:pt>
                <c:pt idx="4693">
                  <c:v>7.266286094833538</c:v>
                </c:pt>
                <c:pt idx="4694">
                  <c:v>7.253255843120769</c:v>
                </c:pt>
                <c:pt idx="4695">
                  <c:v>7.240261627240659</c:v>
                </c:pt>
                <c:pt idx="4696">
                  <c:v>7.227303320790128</c:v>
                </c:pt>
                <c:pt idx="4697">
                  <c:v>7.214380797905309</c:v>
                </c:pt>
                <c:pt idx="4698">
                  <c:v>7.201493933258861</c:v>
                </c:pt>
                <c:pt idx="4699">
                  <c:v>7.188642602057287</c:v>
                </c:pt>
                <c:pt idx="4700">
                  <c:v>7.175826680038335</c:v>
                </c:pt>
                <c:pt idx="4701">
                  <c:v>7.163046043468384</c:v>
                </c:pt>
                <c:pt idx="4702">
                  <c:v>7.15030056913963</c:v>
                </c:pt>
                <c:pt idx="4703">
                  <c:v>7.137590134367779</c:v>
                </c:pt>
                <c:pt idx="4704">
                  <c:v>7.124914616989201</c:v>
                </c:pt>
                <c:pt idx="4705">
                  <c:v>7.112273895358511</c:v>
                </c:pt>
                <c:pt idx="4706">
                  <c:v>7.099667848345927</c:v>
                </c:pt>
                <c:pt idx="4707">
                  <c:v>7.08709635533476</c:v>
                </c:pt>
                <c:pt idx="4708">
                  <c:v>7.074559296218838</c:v>
                </c:pt>
                <c:pt idx="4709">
                  <c:v>7.062056551400105</c:v>
                </c:pt>
                <c:pt idx="4710">
                  <c:v>7.049588001785894</c:v>
                </c:pt>
                <c:pt idx="4711">
                  <c:v>7.037153528786687</c:v>
                </c:pt>
                <c:pt idx="4712">
                  <c:v>7.024753014313448</c:v>
                </c:pt>
                <c:pt idx="4713">
                  <c:v>7.012386340775274</c:v>
                </c:pt>
                <c:pt idx="4714">
                  <c:v>7.000053391076849</c:v>
                </c:pt>
                <c:pt idx="4715">
                  <c:v>6.98775404861612</c:v>
                </c:pt>
                <c:pt idx="4716">
                  <c:v>6.975488197281769</c:v>
                </c:pt>
                <c:pt idx="4717">
                  <c:v>6.963255721450825</c:v>
                </c:pt>
                <c:pt idx="4718">
                  <c:v>6.951056505986373</c:v>
                </c:pt>
                <c:pt idx="4719">
                  <c:v>6.938890436234972</c:v>
                </c:pt>
                <c:pt idx="4720">
                  <c:v>6.926757398024506</c:v>
                </c:pt>
                <c:pt idx="4721">
                  <c:v>6.914657277661622</c:v>
                </c:pt>
                <c:pt idx="4722">
                  <c:v>6.902589961929576</c:v>
                </c:pt>
                <c:pt idx="4723">
                  <c:v>6.890555338085704</c:v>
                </c:pt>
                <c:pt idx="4724">
                  <c:v>6.878553293859259</c:v>
                </c:pt>
                <c:pt idx="4725">
                  <c:v>6.866583717449069</c:v>
                </c:pt>
                <c:pt idx="4726">
                  <c:v>6.854646497521181</c:v>
                </c:pt>
                <c:pt idx="4727">
                  <c:v>6.842741523206686</c:v>
                </c:pt>
                <c:pt idx="4728">
                  <c:v>6.830868684099319</c:v>
                </c:pt>
                <c:pt idx="4729">
                  <c:v>6.819027870253297</c:v>
                </c:pt>
                <c:pt idx="4730">
                  <c:v>6.807218972181117</c:v>
                </c:pt>
                <c:pt idx="4731">
                  <c:v>6.795441880851136</c:v>
                </c:pt>
                <c:pt idx="4732">
                  <c:v>6.783696487685584</c:v>
                </c:pt>
                <c:pt idx="4733">
                  <c:v>6.771982684558195</c:v>
                </c:pt>
                <c:pt idx="4734">
                  <c:v>6.760300363792095</c:v>
                </c:pt>
                <c:pt idx="4735">
                  <c:v>6.748649418157536</c:v>
                </c:pt>
                <c:pt idx="4736">
                  <c:v>6.737029740869854</c:v>
                </c:pt>
                <c:pt idx="4737">
                  <c:v>6.725441225587204</c:v>
                </c:pt>
                <c:pt idx="4738">
                  <c:v>6.71388376640844</c:v>
                </c:pt>
                <c:pt idx="4739">
                  <c:v>6.702357257870959</c:v>
                </c:pt>
                <c:pt idx="4740">
                  <c:v>6.690861594948646</c:v>
                </c:pt>
                <c:pt idx="4741">
                  <c:v>6.679396673049705</c:v>
                </c:pt>
                <c:pt idx="4742">
                  <c:v>6.667962388014553</c:v>
                </c:pt>
                <c:pt idx="4743">
                  <c:v>6.656558636113791</c:v>
                </c:pt>
                <c:pt idx="4744">
                  <c:v>6.645185314046016</c:v>
                </c:pt>
                <c:pt idx="4745">
                  <c:v>6.633842318935891</c:v>
                </c:pt>
                <c:pt idx="4746">
                  <c:v>6.622529548331994</c:v>
                </c:pt>
                <c:pt idx="4747">
                  <c:v>6.61124690020476</c:v>
                </c:pt>
                <c:pt idx="4748">
                  <c:v>6.59999427294458</c:v>
                </c:pt>
                <c:pt idx="4749">
                  <c:v>6.588771565359622</c:v>
                </c:pt>
                <c:pt idx="4750">
                  <c:v>6.577578676673875</c:v>
                </c:pt>
                <c:pt idx="4751">
                  <c:v>6.566415506525225</c:v>
                </c:pt>
                <c:pt idx="4752">
                  <c:v>6.555281954963336</c:v>
                </c:pt>
                <c:pt idx="4753">
                  <c:v>6.544177922447774</c:v>
                </c:pt>
                <c:pt idx="4754">
                  <c:v>6.533103309845971</c:v>
                </c:pt>
                <c:pt idx="4755">
                  <c:v>6.522058018431339</c:v>
                </c:pt>
                <c:pt idx="4756">
                  <c:v>6.511041949881253</c:v>
                </c:pt>
                <c:pt idx="4757">
                  <c:v>6.500055006275117</c:v>
                </c:pt>
                <c:pt idx="4758">
                  <c:v>6.48909709009255</c:v>
                </c:pt>
                <c:pt idx="4759">
                  <c:v>6.478168104211311</c:v>
                </c:pt>
                <c:pt idx="4760">
                  <c:v>6.467267951905528</c:v>
                </c:pt>
                <c:pt idx="4761">
                  <c:v>6.456396536843664</c:v>
                </c:pt>
                <c:pt idx="4762">
                  <c:v>6.445553763086811</c:v>
                </c:pt>
                <c:pt idx="4763">
                  <c:v>6.434739535086643</c:v>
                </c:pt>
                <c:pt idx="4764">
                  <c:v>6.423953757683686</c:v>
                </c:pt>
                <c:pt idx="4765">
                  <c:v>6.413196336105375</c:v>
                </c:pt>
                <c:pt idx="4766">
                  <c:v>6.402467175964234</c:v>
                </c:pt>
                <c:pt idx="4767">
                  <c:v>6.391766183256069</c:v>
                </c:pt>
                <c:pt idx="4768">
                  <c:v>6.381093264358116</c:v>
                </c:pt>
                <c:pt idx="4769">
                  <c:v>6.370448326027265</c:v>
                </c:pt>
                <c:pt idx="4770">
                  <c:v>6.359831275398159</c:v>
                </c:pt>
                <c:pt idx="4771">
                  <c:v>6.349242019981529</c:v>
                </c:pt>
                <c:pt idx="4772">
                  <c:v>6.33868046766233</c:v>
                </c:pt>
                <c:pt idx="4773">
                  <c:v>6.328146526697944</c:v>
                </c:pt>
                <c:pt idx="4774">
                  <c:v>6.317640105716517</c:v>
                </c:pt>
                <c:pt idx="4775">
                  <c:v>6.307161113715055</c:v>
                </c:pt>
                <c:pt idx="4776">
                  <c:v>6.296709460057845</c:v>
                </c:pt>
                <c:pt idx="4777">
                  <c:v>6.286285054474544</c:v>
                </c:pt>
                <c:pt idx="4778">
                  <c:v>6.275887807058609</c:v>
                </c:pt>
                <c:pt idx="4779">
                  <c:v>6.265517628265461</c:v>
                </c:pt>
                <c:pt idx="4780">
                  <c:v>6.255174428910817</c:v>
                </c:pt>
                <c:pt idx="4781">
                  <c:v>6.244858120169044</c:v>
                </c:pt>
                <c:pt idx="4782">
                  <c:v>6.23456861357134</c:v>
                </c:pt>
                <c:pt idx="4783">
                  <c:v>6.224305821004156</c:v>
                </c:pt>
                <c:pt idx="4784">
                  <c:v>6.214069654707528</c:v>
                </c:pt>
                <c:pt idx="4785">
                  <c:v>6.203860027273316</c:v>
                </c:pt>
                <c:pt idx="4786">
                  <c:v>6.193676851643619</c:v>
                </c:pt>
                <c:pt idx="4787">
                  <c:v>6.183520041109147</c:v>
                </c:pt>
                <c:pt idx="4788">
                  <c:v>6.173389509307516</c:v>
                </c:pt>
                <c:pt idx="4789">
                  <c:v>6.163285170221705</c:v>
                </c:pt>
                <c:pt idx="4790">
                  <c:v>6.15320693817828</c:v>
                </c:pt>
                <c:pt idx="4791">
                  <c:v>6.143154727846012</c:v>
                </c:pt>
                <c:pt idx="4792">
                  <c:v>6.133128454234048</c:v>
                </c:pt>
                <c:pt idx="4793">
                  <c:v>6.123128032690455</c:v>
                </c:pt>
                <c:pt idx="4794">
                  <c:v>6.113153378900586</c:v>
                </c:pt>
                <c:pt idx="4795">
                  <c:v>6.103204408885512</c:v>
                </c:pt>
                <c:pt idx="4796">
                  <c:v>6.093281039000406</c:v>
                </c:pt>
                <c:pt idx="4797">
                  <c:v>6.083383185933069</c:v>
                </c:pt>
                <c:pt idx="4798">
                  <c:v>6.073510766702332</c:v>
                </c:pt>
                <c:pt idx="4799">
                  <c:v>6.063663698656478</c:v>
                </c:pt>
                <c:pt idx="4800">
                  <c:v>6.053841899471731</c:v>
                </c:pt>
                <c:pt idx="4801">
                  <c:v>6.044045287150749</c:v>
                </c:pt>
                <c:pt idx="4802">
                  <c:v>6.034273780021064</c:v>
                </c:pt>
                <c:pt idx="4803">
                  <c:v>6.024527296733622</c:v>
                </c:pt>
                <c:pt idx="4804">
                  <c:v>6.014805756261228</c:v>
                </c:pt>
                <c:pt idx="4805">
                  <c:v>6.005109077897021</c:v>
                </c:pt>
                <c:pt idx="4806">
                  <c:v>5.995437181253131</c:v>
                </c:pt>
                <c:pt idx="4807">
                  <c:v>5.985789986258999</c:v>
                </c:pt>
                <c:pt idx="4808">
                  <c:v>5.976167413160053</c:v>
                </c:pt>
                <c:pt idx="4809">
                  <c:v>5.966569382516159</c:v>
                </c:pt>
                <c:pt idx="4810">
                  <c:v>5.956995815200234</c:v>
                </c:pt>
                <c:pt idx="4811">
                  <c:v>5.947446632396731</c:v>
                </c:pt>
                <c:pt idx="4812">
                  <c:v>5.937921755600217</c:v>
                </c:pt>
                <c:pt idx="4813">
                  <c:v>5.928421106613938</c:v>
                </c:pt>
                <c:pt idx="4814">
                  <c:v>5.918944607548427</c:v>
                </c:pt>
                <c:pt idx="4815">
                  <c:v>5.909492180820036</c:v>
                </c:pt>
                <c:pt idx="4816">
                  <c:v>5.900063749149522</c:v>
                </c:pt>
                <c:pt idx="4817">
                  <c:v>5.890659235560671</c:v>
                </c:pt>
                <c:pt idx="4818">
                  <c:v>5.881278563378906</c:v>
                </c:pt>
                <c:pt idx="4819">
                  <c:v>5.871921656229866</c:v>
                </c:pt>
                <c:pt idx="4820">
                  <c:v>5.862588438037998</c:v>
                </c:pt>
                <c:pt idx="4821">
                  <c:v>5.853278833025307</c:v>
                </c:pt>
                <c:pt idx="4822">
                  <c:v>5.843992765709837</c:v>
                </c:pt>
                <c:pt idx="4823">
                  <c:v>5.834730160904335</c:v>
                </c:pt>
                <c:pt idx="4824">
                  <c:v>5.825490943715031</c:v>
                </c:pt>
                <c:pt idx="4825">
                  <c:v>5.816275039540125</c:v>
                </c:pt>
                <c:pt idx="4826">
                  <c:v>5.807082374068519</c:v>
                </c:pt>
                <c:pt idx="4827">
                  <c:v>5.797912873278502</c:v>
                </c:pt>
                <c:pt idx="4828">
                  <c:v>5.788766463436382</c:v>
                </c:pt>
                <c:pt idx="4829">
                  <c:v>5.779643071095173</c:v>
                </c:pt>
                <c:pt idx="4830">
                  <c:v>5.770542623093325</c:v>
                </c:pt>
                <c:pt idx="4831">
                  <c:v>5.761465046553377</c:v>
                </c:pt>
                <c:pt idx="4832">
                  <c:v>5.752410268880634</c:v>
                </c:pt>
                <c:pt idx="4833">
                  <c:v>5.743378217761947</c:v>
                </c:pt>
                <c:pt idx="4834">
                  <c:v>5.73436882116437</c:v>
                </c:pt>
                <c:pt idx="4835">
                  <c:v>5.72538200733391</c:v>
                </c:pt>
                <c:pt idx="4836">
                  <c:v>5.716417704794227</c:v>
                </c:pt>
                <c:pt idx="4837">
                  <c:v>5.707475842345399</c:v>
                </c:pt>
                <c:pt idx="4838">
                  <c:v>5.698556349062636</c:v>
                </c:pt>
                <c:pt idx="4839">
                  <c:v>5.689659154295078</c:v>
                </c:pt>
                <c:pt idx="4840">
                  <c:v>5.680784187664449</c:v>
                </c:pt>
                <c:pt idx="4841">
                  <c:v>5.671931379063927</c:v>
                </c:pt>
                <c:pt idx="4842">
                  <c:v>5.663100658656841</c:v>
                </c:pt>
                <c:pt idx="4843">
                  <c:v>5.654291956875468</c:v>
                </c:pt>
                <c:pt idx="4844">
                  <c:v>5.645505204419833</c:v>
                </c:pt>
                <c:pt idx="4845">
                  <c:v>5.636740332256399</c:v>
                </c:pt>
                <c:pt idx="4846">
                  <c:v>5.627997271617046</c:v>
                </c:pt>
                <c:pt idx="4847">
                  <c:v>5.619275953997671</c:v>
                </c:pt>
                <c:pt idx="4848">
                  <c:v>5.610576311157089</c:v>
                </c:pt>
                <c:pt idx="4849">
                  <c:v>5.601898275115845</c:v>
                </c:pt>
                <c:pt idx="4850">
                  <c:v>5.593241778155041</c:v>
                </c:pt>
                <c:pt idx="4851">
                  <c:v>5.584606752815057</c:v>
                </c:pt>
                <c:pt idx="4852">
                  <c:v>5.575993131894533</c:v>
                </c:pt>
                <c:pt idx="4853">
                  <c:v>5.5674008484491</c:v>
                </c:pt>
                <c:pt idx="4854">
                  <c:v>5.558829835790248</c:v>
                </c:pt>
                <c:pt idx="4855">
                  <c:v>5.550280027484153</c:v>
                </c:pt>
                <c:pt idx="4856">
                  <c:v>5.541751357350605</c:v>
                </c:pt>
                <c:pt idx="4857">
                  <c:v>5.533243759461739</c:v>
                </c:pt>
                <c:pt idx="4858">
                  <c:v>5.524757168141026</c:v>
                </c:pt>
                <c:pt idx="4859">
                  <c:v>5.516291517962084</c:v>
                </c:pt>
                <c:pt idx="4860">
                  <c:v>5.507846743747527</c:v>
                </c:pt>
                <c:pt idx="4861">
                  <c:v>5.499422780567923</c:v>
                </c:pt>
                <c:pt idx="4862">
                  <c:v>5.491019563740598</c:v>
                </c:pt>
                <c:pt idx="4863">
                  <c:v>5.482637028828587</c:v>
                </c:pt>
                <c:pt idx="4864">
                  <c:v>5.474275111639505</c:v>
                </c:pt>
                <c:pt idx="4865">
                  <c:v>5.465933748224471</c:v>
                </c:pt>
                <c:pt idx="4866">
                  <c:v>5.457612874877012</c:v>
                </c:pt>
                <c:pt idx="4867">
                  <c:v>5.449312428131961</c:v>
                </c:pt>
                <c:pt idx="4868">
                  <c:v>5.441032344764407</c:v>
                </c:pt>
                <c:pt idx="4869">
                  <c:v>5.432772561788569</c:v>
                </c:pt>
                <c:pt idx="4870">
                  <c:v>5.42453301645681</c:v>
                </c:pt>
                <c:pt idx="4871">
                  <c:v>5.416313646258514</c:v>
                </c:pt>
                <c:pt idx="4872">
                  <c:v>5.408114388919043</c:v>
                </c:pt>
                <c:pt idx="4873">
                  <c:v>5.399935182398671</c:v>
                </c:pt>
                <c:pt idx="4874">
                  <c:v>5.391775964891581</c:v>
                </c:pt>
                <c:pt idx="4875">
                  <c:v>5.383636674824775</c:v>
                </c:pt>
                <c:pt idx="4876">
                  <c:v>5.375517250857072</c:v>
                </c:pt>
                <c:pt idx="4877">
                  <c:v>5.367417631878069</c:v>
                </c:pt>
                <c:pt idx="4878">
                  <c:v>5.359337757007082</c:v>
                </c:pt>
                <c:pt idx="4879">
                  <c:v>5.351277565592208</c:v>
                </c:pt>
                <c:pt idx="4880">
                  <c:v>5.343236997209223</c:v>
                </c:pt>
                <c:pt idx="4881">
                  <c:v>5.335215991660573</c:v>
                </c:pt>
                <c:pt idx="4882">
                  <c:v>5.327214488974492</c:v>
                </c:pt>
                <c:pt idx="4883">
                  <c:v>5.319232429403831</c:v>
                </c:pt>
                <c:pt idx="4884">
                  <c:v>5.311269753425172</c:v>
                </c:pt>
                <c:pt idx="4885">
                  <c:v>5.303326401737861</c:v>
                </c:pt>
                <c:pt idx="4886">
                  <c:v>5.295402315262881</c:v>
                </c:pt>
                <c:pt idx="4887">
                  <c:v>5.287497435142063</c:v>
                </c:pt>
                <c:pt idx="4888">
                  <c:v>5.27961170273693</c:v>
                </c:pt>
                <c:pt idx="4889">
                  <c:v>5.271745059627886</c:v>
                </c:pt>
                <c:pt idx="4890">
                  <c:v>5.263897447613101</c:v>
                </c:pt>
                <c:pt idx="4891">
                  <c:v>5.256068808707722</c:v>
                </c:pt>
                <c:pt idx="4892">
                  <c:v>5.24825908514272</c:v>
                </c:pt>
                <c:pt idx="4893">
                  <c:v>5.240468219364129</c:v>
                </c:pt>
                <c:pt idx="4894">
                  <c:v>5.232696154031959</c:v>
                </c:pt>
                <c:pt idx="4895">
                  <c:v>5.224942832019311</c:v>
                </c:pt>
                <c:pt idx="4896">
                  <c:v>5.217208196411479</c:v>
                </c:pt>
                <c:pt idx="4897">
                  <c:v>5.20949219050496</c:v>
                </c:pt>
                <c:pt idx="4898">
                  <c:v>5.201794757806522</c:v>
                </c:pt>
                <c:pt idx="4899">
                  <c:v>5.194115842032348</c:v>
                </c:pt>
                <c:pt idx="4900">
                  <c:v>5.186455387107062</c:v>
                </c:pt>
                <c:pt idx="4901">
                  <c:v>5.178813337162797</c:v>
                </c:pt>
                <c:pt idx="4902">
                  <c:v>5.17118963653838</c:v>
                </c:pt>
                <c:pt idx="4903">
                  <c:v>5.163584229778312</c:v>
                </c:pt>
                <c:pt idx="4904">
                  <c:v>5.155997061631981</c:v>
                </c:pt>
                <c:pt idx="4905">
                  <c:v>5.148428077052663</c:v>
                </c:pt>
                <c:pt idx="4906">
                  <c:v>5.140877221196703</c:v>
                </c:pt>
                <c:pt idx="4907">
                  <c:v>5.133344439422592</c:v>
                </c:pt>
                <c:pt idx="4908">
                  <c:v>5.125829677290139</c:v>
                </c:pt>
                <c:pt idx="4909">
                  <c:v>5.118332880559507</c:v>
                </c:pt>
                <c:pt idx="4910">
                  <c:v>5.110853995190396</c:v>
                </c:pt>
                <c:pt idx="4911">
                  <c:v>5.103392967341221</c:v>
                </c:pt>
                <c:pt idx="4912">
                  <c:v>5.095949743368116</c:v>
                </c:pt>
                <c:pt idx="4913">
                  <c:v>5.088524269824197</c:v>
                </c:pt>
                <c:pt idx="4914">
                  <c:v>5.081116493458661</c:v>
                </c:pt>
                <c:pt idx="4915">
                  <c:v>5.073726361215898</c:v>
                </c:pt>
                <c:pt idx="4916">
                  <c:v>5.066353820234737</c:v>
                </c:pt>
                <c:pt idx="4917">
                  <c:v>5.058998817847496</c:v>
                </c:pt>
                <c:pt idx="4918">
                  <c:v>5.051661301579245</c:v>
                </c:pt>
                <c:pt idx="4919">
                  <c:v>5.044341219146862</c:v>
                </c:pt>
                <c:pt idx="4920">
                  <c:v>5.037038518458299</c:v>
                </c:pt>
                <c:pt idx="4921">
                  <c:v>5.029753147611721</c:v>
                </c:pt>
                <c:pt idx="4922">
                  <c:v>5.022485054894661</c:v>
                </c:pt>
                <c:pt idx="4923">
                  <c:v>5.015234188783246</c:v>
                </c:pt>
                <c:pt idx="4924">
                  <c:v>5.008000497941332</c:v>
                </c:pt>
                <c:pt idx="4925">
                  <c:v>5.000783931219718</c:v>
                </c:pt>
                <c:pt idx="4926">
                  <c:v>4.99358443765538</c:v>
                </c:pt>
                <c:pt idx="4927">
                  <c:v>4.98640196647061</c:v>
                </c:pt>
                <c:pt idx="4928">
                  <c:v>4.979236467072216</c:v>
                </c:pt>
                <c:pt idx="4929">
                  <c:v>4.972087889050781</c:v>
                </c:pt>
                <c:pt idx="4930">
                  <c:v>4.964956182179849</c:v>
                </c:pt>
                <c:pt idx="4931">
                  <c:v>4.957841296415081</c:v>
                </c:pt>
                <c:pt idx="4932">
                  <c:v>4.950743181893597</c:v>
                </c:pt>
                <c:pt idx="4933">
                  <c:v>4.943661788933071</c:v>
                </c:pt>
                <c:pt idx="4934">
                  <c:v>4.936597068031021</c:v>
                </c:pt>
                <c:pt idx="4935">
                  <c:v>4.929548969864031</c:v>
                </c:pt>
                <c:pt idx="4936">
                  <c:v>4.922517445286974</c:v>
                </c:pt>
                <c:pt idx="4937">
                  <c:v>4.915502445332252</c:v>
                </c:pt>
                <c:pt idx="4938">
                  <c:v>4.908503921209063</c:v>
                </c:pt>
                <c:pt idx="4939">
                  <c:v>4.901521824302562</c:v>
                </c:pt>
                <c:pt idx="4940">
                  <c:v>4.894556106173226</c:v>
                </c:pt>
                <c:pt idx="4941">
                  <c:v>4.887606718556005</c:v>
                </c:pt>
                <c:pt idx="4942">
                  <c:v>4.880673613359618</c:v>
                </c:pt>
                <c:pt idx="4943">
                  <c:v>4.873756742665842</c:v>
                </c:pt>
                <c:pt idx="4944">
                  <c:v>4.86685605872872</c:v>
                </c:pt>
                <c:pt idx="4945">
                  <c:v>4.859971513973846</c:v>
                </c:pt>
                <c:pt idx="4946">
                  <c:v>4.853103060997634</c:v>
                </c:pt>
                <c:pt idx="4947">
                  <c:v>4.846250652566635</c:v>
                </c:pt>
                <c:pt idx="4948">
                  <c:v>4.8394142416167</c:v>
                </c:pt>
                <c:pt idx="4949">
                  <c:v>4.832593781252401</c:v>
                </c:pt>
                <c:pt idx="4950">
                  <c:v>4.82578922474622</c:v>
                </c:pt>
                <c:pt idx="4951">
                  <c:v>4.819000525537857</c:v>
                </c:pt>
                <c:pt idx="4952">
                  <c:v>4.812227637233508</c:v>
                </c:pt>
                <c:pt idx="4953">
                  <c:v>4.805470513605235</c:v>
                </c:pt>
                <c:pt idx="4954">
                  <c:v>4.798729108590178</c:v>
                </c:pt>
                <c:pt idx="4955">
                  <c:v>4.792003376289829</c:v>
                </c:pt>
                <c:pt idx="4956">
                  <c:v>4.78529327096946</c:v>
                </c:pt>
                <c:pt idx="4957">
                  <c:v>4.778598747057338</c:v>
                </c:pt>
                <c:pt idx="4958">
                  <c:v>4.771919759144043</c:v>
                </c:pt>
                <c:pt idx="4959">
                  <c:v>4.765256261981818</c:v>
                </c:pt>
                <c:pt idx="4960">
                  <c:v>4.758608210483875</c:v>
                </c:pt>
                <c:pt idx="4961">
                  <c:v>4.751975559723657</c:v>
                </c:pt>
                <c:pt idx="4962">
                  <c:v>4.745358264934259</c:v>
                </c:pt>
                <c:pt idx="4963">
                  <c:v>4.738756281507687</c:v>
                </c:pt>
                <c:pt idx="4964">
                  <c:v>4.732169564994239</c:v>
                </c:pt>
                <c:pt idx="4965">
                  <c:v>4.725598071101762</c:v>
                </c:pt>
                <c:pt idx="4966">
                  <c:v>4.719041755695054</c:v>
                </c:pt>
                <c:pt idx="4967">
                  <c:v>4.712500574795203</c:v>
                </c:pt>
                <c:pt idx="4968">
                  <c:v>4.705974484578901</c:v>
                </c:pt>
                <c:pt idx="4969">
                  <c:v>4.699463441377809</c:v>
                </c:pt>
                <c:pt idx="4970">
                  <c:v>4.692967401677882</c:v>
                </c:pt>
                <c:pt idx="4971">
                  <c:v>4.68648632211879</c:v>
                </c:pt>
                <c:pt idx="4972">
                  <c:v>4.680020159493164</c:v>
                </c:pt>
                <c:pt idx="4973">
                  <c:v>4.67356887074604</c:v>
                </c:pt>
                <c:pt idx="4974">
                  <c:v>4.667132412974196</c:v>
                </c:pt>
                <c:pt idx="4975">
                  <c:v>4.660710743425549</c:v>
                </c:pt>
                <c:pt idx="4976">
                  <c:v>4.654303819498433</c:v>
                </c:pt>
                <c:pt idx="4977">
                  <c:v>4.647911598741088</c:v>
                </c:pt>
                <c:pt idx="4978">
                  <c:v>4.641534038850931</c:v>
                </c:pt>
                <c:pt idx="4979">
                  <c:v>4.635171097673998</c:v>
                </c:pt>
                <c:pt idx="4980">
                  <c:v>4.628822733204307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Img Z</c:v>
                </c:pt>
              </c:strCache>
            </c:strRef>
          </c:tx>
          <c:marker>
            <c:symbol val="none"/>
          </c:marker>
          <c:cat>
            <c:numRef>
              <c:f>Sheet1!$A$2:$A$4983</c:f>
              <c:numCache>
                <c:formatCode>General</c:formatCode>
                <c:ptCount val="498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  <c:pt idx="981">
                  <c:v>1001</c:v>
                </c:pt>
                <c:pt idx="982">
                  <c:v>1002</c:v>
                </c:pt>
                <c:pt idx="983">
                  <c:v>1003</c:v>
                </c:pt>
                <c:pt idx="984">
                  <c:v>1004</c:v>
                </c:pt>
                <c:pt idx="985">
                  <c:v>1005</c:v>
                </c:pt>
                <c:pt idx="986">
                  <c:v>1006</c:v>
                </c:pt>
                <c:pt idx="987">
                  <c:v>1007</c:v>
                </c:pt>
                <c:pt idx="988">
                  <c:v>1008</c:v>
                </c:pt>
                <c:pt idx="989">
                  <c:v>1009</c:v>
                </c:pt>
                <c:pt idx="990">
                  <c:v>1010</c:v>
                </c:pt>
                <c:pt idx="991">
                  <c:v>1011</c:v>
                </c:pt>
                <c:pt idx="992">
                  <c:v>1012</c:v>
                </c:pt>
                <c:pt idx="993">
                  <c:v>1013</c:v>
                </c:pt>
                <c:pt idx="994">
                  <c:v>1014</c:v>
                </c:pt>
                <c:pt idx="995">
                  <c:v>1015</c:v>
                </c:pt>
                <c:pt idx="996">
                  <c:v>1016</c:v>
                </c:pt>
                <c:pt idx="997">
                  <c:v>1017</c:v>
                </c:pt>
                <c:pt idx="998">
                  <c:v>1018</c:v>
                </c:pt>
                <c:pt idx="999">
                  <c:v>1019</c:v>
                </c:pt>
                <c:pt idx="1000">
                  <c:v>1020</c:v>
                </c:pt>
                <c:pt idx="1001">
                  <c:v>1021</c:v>
                </c:pt>
                <c:pt idx="1002">
                  <c:v>1022</c:v>
                </c:pt>
                <c:pt idx="1003">
                  <c:v>1023</c:v>
                </c:pt>
                <c:pt idx="1004">
                  <c:v>1024</c:v>
                </c:pt>
                <c:pt idx="1005">
                  <c:v>1025</c:v>
                </c:pt>
                <c:pt idx="1006">
                  <c:v>1026</c:v>
                </c:pt>
                <c:pt idx="1007">
                  <c:v>1027</c:v>
                </c:pt>
                <c:pt idx="1008">
                  <c:v>1028</c:v>
                </c:pt>
                <c:pt idx="1009">
                  <c:v>1029</c:v>
                </c:pt>
                <c:pt idx="1010">
                  <c:v>1030</c:v>
                </c:pt>
                <c:pt idx="1011">
                  <c:v>1031</c:v>
                </c:pt>
                <c:pt idx="1012">
                  <c:v>1032</c:v>
                </c:pt>
                <c:pt idx="1013">
                  <c:v>1033</c:v>
                </c:pt>
                <c:pt idx="1014">
                  <c:v>1034</c:v>
                </c:pt>
                <c:pt idx="1015">
                  <c:v>1035</c:v>
                </c:pt>
                <c:pt idx="1016">
                  <c:v>1036</c:v>
                </c:pt>
                <c:pt idx="1017">
                  <c:v>1037</c:v>
                </c:pt>
                <c:pt idx="1018">
                  <c:v>1038</c:v>
                </c:pt>
                <c:pt idx="1019">
                  <c:v>1039</c:v>
                </c:pt>
                <c:pt idx="1020">
                  <c:v>1040</c:v>
                </c:pt>
                <c:pt idx="1021">
                  <c:v>1041</c:v>
                </c:pt>
                <c:pt idx="1022">
                  <c:v>1042</c:v>
                </c:pt>
                <c:pt idx="1023">
                  <c:v>1043</c:v>
                </c:pt>
                <c:pt idx="1024">
                  <c:v>1044</c:v>
                </c:pt>
                <c:pt idx="1025">
                  <c:v>1045</c:v>
                </c:pt>
                <c:pt idx="1026">
                  <c:v>1046</c:v>
                </c:pt>
                <c:pt idx="1027">
                  <c:v>1047</c:v>
                </c:pt>
                <c:pt idx="1028">
                  <c:v>1048</c:v>
                </c:pt>
                <c:pt idx="1029">
                  <c:v>1049</c:v>
                </c:pt>
                <c:pt idx="1030">
                  <c:v>1050</c:v>
                </c:pt>
                <c:pt idx="1031">
                  <c:v>1051</c:v>
                </c:pt>
                <c:pt idx="1032">
                  <c:v>1052</c:v>
                </c:pt>
                <c:pt idx="1033">
                  <c:v>1053</c:v>
                </c:pt>
                <c:pt idx="1034">
                  <c:v>1054</c:v>
                </c:pt>
                <c:pt idx="1035">
                  <c:v>1055</c:v>
                </c:pt>
                <c:pt idx="1036">
                  <c:v>1056</c:v>
                </c:pt>
                <c:pt idx="1037">
                  <c:v>1057</c:v>
                </c:pt>
                <c:pt idx="1038">
                  <c:v>1058</c:v>
                </c:pt>
                <c:pt idx="1039">
                  <c:v>1059</c:v>
                </c:pt>
                <c:pt idx="1040">
                  <c:v>1060</c:v>
                </c:pt>
                <c:pt idx="1041">
                  <c:v>1061</c:v>
                </c:pt>
                <c:pt idx="1042">
                  <c:v>1062</c:v>
                </c:pt>
                <c:pt idx="1043">
                  <c:v>1063</c:v>
                </c:pt>
                <c:pt idx="1044">
                  <c:v>1064</c:v>
                </c:pt>
                <c:pt idx="1045">
                  <c:v>1065</c:v>
                </c:pt>
                <c:pt idx="1046">
                  <c:v>1066</c:v>
                </c:pt>
                <c:pt idx="1047">
                  <c:v>1067</c:v>
                </c:pt>
                <c:pt idx="1048">
                  <c:v>1068</c:v>
                </c:pt>
                <c:pt idx="1049">
                  <c:v>1069</c:v>
                </c:pt>
                <c:pt idx="1050">
                  <c:v>1070</c:v>
                </c:pt>
                <c:pt idx="1051">
                  <c:v>1071</c:v>
                </c:pt>
                <c:pt idx="1052">
                  <c:v>1072</c:v>
                </c:pt>
                <c:pt idx="1053">
                  <c:v>1073</c:v>
                </c:pt>
                <c:pt idx="1054">
                  <c:v>1074</c:v>
                </c:pt>
                <c:pt idx="1055">
                  <c:v>1075</c:v>
                </c:pt>
                <c:pt idx="1056">
                  <c:v>1076</c:v>
                </c:pt>
                <c:pt idx="1057">
                  <c:v>1077</c:v>
                </c:pt>
                <c:pt idx="1058">
                  <c:v>1078</c:v>
                </c:pt>
                <c:pt idx="1059">
                  <c:v>1079</c:v>
                </c:pt>
                <c:pt idx="1060">
                  <c:v>1080</c:v>
                </c:pt>
                <c:pt idx="1061">
                  <c:v>1081</c:v>
                </c:pt>
                <c:pt idx="1062">
                  <c:v>1082</c:v>
                </c:pt>
                <c:pt idx="1063">
                  <c:v>1083</c:v>
                </c:pt>
                <c:pt idx="1064">
                  <c:v>1084</c:v>
                </c:pt>
                <c:pt idx="1065">
                  <c:v>1085</c:v>
                </c:pt>
                <c:pt idx="1066">
                  <c:v>1086</c:v>
                </c:pt>
                <c:pt idx="1067">
                  <c:v>1087</c:v>
                </c:pt>
                <c:pt idx="1068">
                  <c:v>1088</c:v>
                </c:pt>
                <c:pt idx="1069">
                  <c:v>1089</c:v>
                </c:pt>
                <c:pt idx="1070">
                  <c:v>1090</c:v>
                </c:pt>
                <c:pt idx="1071">
                  <c:v>1091</c:v>
                </c:pt>
                <c:pt idx="1072">
                  <c:v>1092</c:v>
                </c:pt>
                <c:pt idx="1073">
                  <c:v>1093</c:v>
                </c:pt>
                <c:pt idx="1074">
                  <c:v>1094</c:v>
                </c:pt>
                <c:pt idx="1075">
                  <c:v>1095</c:v>
                </c:pt>
                <c:pt idx="1076">
                  <c:v>1096</c:v>
                </c:pt>
                <c:pt idx="1077">
                  <c:v>1097</c:v>
                </c:pt>
                <c:pt idx="1078">
                  <c:v>1098</c:v>
                </c:pt>
                <c:pt idx="1079">
                  <c:v>1099</c:v>
                </c:pt>
                <c:pt idx="1080">
                  <c:v>1100</c:v>
                </c:pt>
                <c:pt idx="1081">
                  <c:v>1101</c:v>
                </c:pt>
                <c:pt idx="1082">
                  <c:v>1102</c:v>
                </c:pt>
                <c:pt idx="1083">
                  <c:v>1103</c:v>
                </c:pt>
                <c:pt idx="1084">
                  <c:v>1104</c:v>
                </c:pt>
                <c:pt idx="1085">
                  <c:v>1105</c:v>
                </c:pt>
                <c:pt idx="1086">
                  <c:v>1106</c:v>
                </c:pt>
                <c:pt idx="1087">
                  <c:v>1107</c:v>
                </c:pt>
                <c:pt idx="1088">
                  <c:v>1108</c:v>
                </c:pt>
                <c:pt idx="1089">
                  <c:v>1109</c:v>
                </c:pt>
                <c:pt idx="1090">
                  <c:v>1110</c:v>
                </c:pt>
                <c:pt idx="1091">
                  <c:v>1111</c:v>
                </c:pt>
                <c:pt idx="1092">
                  <c:v>1112</c:v>
                </c:pt>
                <c:pt idx="1093">
                  <c:v>1113</c:v>
                </c:pt>
                <c:pt idx="1094">
                  <c:v>1114</c:v>
                </c:pt>
                <c:pt idx="1095">
                  <c:v>1115</c:v>
                </c:pt>
                <c:pt idx="1096">
                  <c:v>1116</c:v>
                </c:pt>
                <c:pt idx="1097">
                  <c:v>1117</c:v>
                </c:pt>
                <c:pt idx="1098">
                  <c:v>1118</c:v>
                </c:pt>
                <c:pt idx="1099">
                  <c:v>1119</c:v>
                </c:pt>
                <c:pt idx="1100">
                  <c:v>1120</c:v>
                </c:pt>
                <c:pt idx="1101">
                  <c:v>1121</c:v>
                </c:pt>
                <c:pt idx="1102">
                  <c:v>1122</c:v>
                </c:pt>
                <c:pt idx="1103">
                  <c:v>1123</c:v>
                </c:pt>
                <c:pt idx="1104">
                  <c:v>1124</c:v>
                </c:pt>
                <c:pt idx="1105">
                  <c:v>1125</c:v>
                </c:pt>
                <c:pt idx="1106">
                  <c:v>1126</c:v>
                </c:pt>
                <c:pt idx="1107">
                  <c:v>1127</c:v>
                </c:pt>
                <c:pt idx="1108">
                  <c:v>1128</c:v>
                </c:pt>
                <c:pt idx="1109">
                  <c:v>1129</c:v>
                </c:pt>
                <c:pt idx="1110">
                  <c:v>1130</c:v>
                </c:pt>
                <c:pt idx="1111">
                  <c:v>1131</c:v>
                </c:pt>
                <c:pt idx="1112">
                  <c:v>1132</c:v>
                </c:pt>
                <c:pt idx="1113">
                  <c:v>1133</c:v>
                </c:pt>
                <c:pt idx="1114">
                  <c:v>1134</c:v>
                </c:pt>
                <c:pt idx="1115">
                  <c:v>1135</c:v>
                </c:pt>
                <c:pt idx="1116">
                  <c:v>1136</c:v>
                </c:pt>
                <c:pt idx="1117">
                  <c:v>1137</c:v>
                </c:pt>
                <c:pt idx="1118">
                  <c:v>1138</c:v>
                </c:pt>
                <c:pt idx="1119">
                  <c:v>1139</c:v>
                </c:pt>
                <c:pt idx="1120">
                  <c:v>1140</c:v>
                </c:pt>
                <c:pt idx="1121">
                  <c:v>1141</c:v>
                </c:pt>
                <c:pt idx="1122">
                  <c:v>1142</c:v>
                </c:pt>
                <c:pt idx="1123">
                  <c:v>1143</c:v>
                </c:pt>
                <c:pt idx="1124">
                  <c:v>1144</c:v>
                </c:pt>
                <c:pt idx="1125">
                  <c:v>1145</c:v>
                </c:pt>
                <c:pt idx="1126">
                  <c:v>1146</c:v>
                </c:pt>
                <c:pt idx="1127">
                  <c:v>1147</c:v>
                </c:pt>
                <c:pt idx="1128">
                  <c:v>1148</c:v>
                </c:pt>
                <c:pt idx="1129">
                  <c:v>1149</c:v>
                </c:pt>
                <c:pt idx="1130">
                  <c:v>1150</c:v>
                </c:pt>
                <c:pt idx="1131">
                  <c:v>1151</c:v>
                </c:pt>
                <c:pt idx="1132">
                  <c:v>1152</c:v>
                </c:pt>
                <c:pt idx="1133">
                  <c:v>1153</c:v>
                </c:pt>
                <c:pt idx="1134">
                  <c:v>1154</c:v>
                </c:pt>
                <c:pt idx="1135">
                  <c:v>1155</c:v>
                </c:pt>
                <c:pt idx="1136">
                  <c:v>1156</c:v>
                </c:pt>
                <c:pt idx="1137">
                  <c:v>1157</c:v>
                </c:pt>
                <c:pt idx="1138">
                  <c:v>1158</c:v>
                </c:pt>
                <c:pt idx="1139">
                  <c:v>1159</c:v>
                </c:pt>
                <c:pt idx="1140">
                  <c:v>1160</c:v>
                </c:pt>
                <c:pt idx="1141">
                  <c:v>1161</c:v>
                </c:pt>
                <c:pt idx="1142">
                  <c:v>1162</c:v>
                </c:pt>
                <c:pt idx="1143">
                  <c:v>1163</c:v>
                </c:pt>
                <c:pt idx="1144">
                  <c:v>1164</c:v>
                </c:pt>
                <c:pt idx="1145">
                  <c:v>1165</c:v>
                </c:pt>
                <c:pt idx="1146">
                  <c:v>1166</c:v>
                </c:pt>
                <c:pt idx="1147">
                  <c:v>1167</c:v>
                </c:pt>
                <c:pt idx="1148">
                  <c:v>1168</c:v>
                </c:pt>
                <c:pt idx="1149">
                  <c:v>1169</c:v>
                </c:pt>
                <c:pt idx="1150">
                  <c:v>1170</c:v>
                </c:pt>
                <c:pt idx="1151">
                  <c:v>1171</c:v>
                </c:pt>
                <c:pt idx="1152">
                  <c:v>1172</c:v>
                </c:pt>
                <c:pt idx="1153">
                  <c:v>1173</c:v>
                </c:pt>
                <c:pt idx="1154">
                  <c:v>1174</c:v>
                </c:pt>
                <c:pt idx="1155">
                  <c:v>1175</c:v>
                </c:pt>
                <c:pt idx="1156">
                  <c:v>1176</c:v>
                </c:pt>
                <c:pt idx="1157">
                  <c:v>1177</c:v>
                </c:pt>
                <c:pt idx="1158">
                  <c:v>1178</c:v>
                </c:pt>
                <c:pt idx="1159">
                  <c:v>1179</c:v>
                </c:pt>
                <c:pt idx="1160">
                  <c:v>1180</c:v>
                </c:pt>
                <c:pt idx="1161">
                  <c:v>1181</c:v>
                </c:pt>
                <c:pt idx="1162">
                  <c:v>1182</c:v>
                </c:pt>
                <c:pt idx="1163">
                  <c:v>1183</c:v>
                </c:pt>
                <c:pt idx="1164">
                  <c:v>1184</c:v>
                </c:pt>
                <c:pt idx="1165">
                  <c:v>1185</c:v>
                </c:pt>
                <c:pt idx="1166">
                  <c:v>1186</c:v>
                </c:pt>
                <c:pt idx="1167">
                  <c:v>1187</c:v>
                </c:pt>
                <c:pt idx="1168">
                  <c:v>1188</c:v>
                </c:pt>
                <c:pt idx="1169">
                  <c:v>1189</c:v>
                </c:pt>
                <c:pt idx="1170">
                  <c:v>1190</c:v>
                </c:pt>
                <c:pt idx="1171">
                  <c:v>1191</c:v>
                </c:pt>
                <c:pt idx="1172">
                  <c:v>1192</c:v>
                </c:pt>
                <c:pt idx="1173">
                  <c:v>1193</c:v>
                </c:pt>
                <c:pt idx="1174">
                  <c:v>1194</c:v>
                </c:pt>
                <c:pt idx="1175">
                  <c:v>1195</c:v>
                </c:pt>
                <c:pt idx="1176">
                  <c:v>1196</c:v>
                </c:pt>
                <c:pt idx="1177">
                  <c:v>1197</c:v>
                </c:pt>
                <c:pt idx="1178">
                  <c:v>1198</c:v>
                </c:pt>
                <c:pt idx="1179">
                  <c:v>1199</c:v>
                </c:pt>
                <c:pt idx="1180">
                  <c:v>1200</c:v>
                </c:pt>
                <c:pt idx="1181">
                  <c:v>1201</c:v>
                </c:pt>
                <c:pt idx="1182">
                  <c:v>1202</c:v>
                </c:pt>
                <c:pt idx="1183">
                  <c:v>1203</c:v>
                </c:pt>
                <c:pt idx="1184">
                  <c:v>1204</c:v>
                </c:pt>
                <c:pt idx="1185">
                  <c:v>1205</c:v>
                </c:pt>
                <c:pt idx="1186">
                  <c:v>1206</c:v>
                </c:pt>
                <c:pt idx="1187">
                  <c:v>1207</c:v>
                </c:pt>
                <c:pt idx="1188">
                  <c:v>1208</c:v>
                </c:pt>
                <c:pt idx="1189">
                  <c:v>1209</c:v>
                </c:pt>
                <c:pt idx="1190">
                  <c:v>1210</c:v>
                </c:pt>
                <c:pt idx="1191">
                  <c:v>1211</c:v>
                </c:pt>
                <c:pt idx="1192">
                  <c:v>1212</c:v>
                </c:pt>
                <c:pt idx="1193">
                  <c:v>1213</c:v>
                </c:pt>
                <c:pt idx="1194">
                  <c:v>1214</c:v>
                </c:pt>
                <c:pt idx="1195">
                  <c:v>1215</c:v>
                </c:pt>
                <c:pt idx="1196">
                  <c:v>1216</c:v>
                </c:pt>
                <c:pt idx="1197">
                  <c:v>1217</c:v>
                </c:pt>
                <c:pt idx="1198">
                  <c:v>1218</c:v>
                </c:pt>
                <c:pt idx="1199">
                  <c:v>1219</c:v>
                </c:pt>
                <c:pt idx="1200">
                  <c:v>1220</c:v>
                </c:pt>
                <c:pt idx="1201">
                  <c:v>1221</c:v>
                </c:pt>
                <c:pt idx="1202">
                  <c:v>1222</c:v>
                </c:pt>
                <c:pt idx="1203">
                  <c:v>1223</c:v>
                </c:pt>
                <c:pt idx="1204">
                  <c:v>1224</c:v>
                </c:pt>
                <c:pt idx="1205">
                  <c:v>1225</c:v>
                </c:pt>
                <c:pt idx="1206">
                  <c:v>1226</c:v>
                </c:pt>
                <c:pt idx="1207">
                  <c:v>1227</c:v>
                </c:pt>
                <c:pt idx="1208">
                  <c:v>1228</c:v>
                </c:pt>
                <c:pt idx="1209">
                  <c:v>1229</c:v>
                </c:pt>
                <c:pt idx="1210">
                  <c:v>1230</c:v>
                </c:pt>
                <c:pt idx="1211">
                  <c:v>1231</c:v>
                </c:pt>
                <c:pt idx="1212">
                  <c:v>1232</c:v>
                </c:pt>
                <c:pt idx="1213">
                  <c:v>1233</c:v>
                </c:pt>
                <c:pt idx="1214">
                  <c:v>1234</c:v>
                </c:pt>
                <c:pt idx="1215">
                  <c:v>1235</c:v>
                </c:pt>
                <c:pt idx="1216">
                  <c:v>1236</c:v>
                </c:pt>
                <c:pt idx="1217">
                  <c:v>1237</c:v>
                </c:pt>
                <c:pt idx="1218">
                  <c:v>1238</c:v>
                </c:pt>
                <c:pt idx="1219">
                  <c:v>1239</c:v>
                </c:pt>
                <c:pt idx="1220">
                  <c:v>1240</c:v>
                </c:pt>
                <c:pt idx="1221">
                  <c:v>1241</c:v>
                </c:pt>
                <c:pt idx="1222">
                  <c:v>1242</c:v>
                </c:pt>
                <c:pt idx="1223">
                  <c:v>1243</c:v>
                </c:pt>
                <c:pt idx="1224">
                  <c:v>1244</c:v>
                </c:pt>
                <c:pt idx="1225">
                  <c:v>1245</c:v>
                </c:pt>
                <c:pt idx="1226">
                  <c:v>1246</c:v>
                </c:pt>
                <c:pt idx="1227">
                  <c:v>1247</c:v>
                </c:pt>
                <c:pt idx="1228">
                  <c:v>1248</c:v>
                </c:pt>
                <c:pt idx="1229">
                  <c:v>1249</c:v>
                </c:pt>
                <c:pt idx="1230">
                  <c:v>1250</c:v>
                </c:pt>
                <c:pt idx="1231">
                  <c:v>1251</c:v>
                </c:pt>
                <c:pt idx="1232">
                  <c:v>1252</c:v>
                </c:pt>
                <c:pt idx="1233">
                  <c:v>1253</c:v>
                </c:pt>
                <c:pt idx="1234">
                  <c:v>1254</c:v>
                </c:pt>
                <c:pt idx="1235">
                  <c:v>1255</c:v>
                </c:pt>
                <c:pt idx="1236">
                  <c:v>1256</c:v>
                </c:pt>
                <c:pt idx="1237">
                  <c:v>1257</c:v>
                </c:pt>
                <c:pt idx="1238">
                  <c:v>1258</c:v>
                </c:pt>
                <c:pt idx="1239">
                  <c:v>1259</c:v>
                </c:pt>
                <c:pt idx="1240">
                  <c:v>1260</c:v>
                </c:pt>
                <c:pt idx="1241">
                  <c:v>1261</c:v>
                </c:pt>
                <c:pt idx="1242">
                  <c:v>1262</c:v>
                </c:pt>
                <c:pt idx="1243">
                  <c:v>1263</c:v>
                </c:pt>
                <c:pt idx="1244">
                  <c:v>1264</c:v>
                </c:pt>
                <c:pt idx="1245">
                  <c:v>1265</c:v>
                </c:pt>
                <c:pt idx="1246">
                  <c:v>1266</c:v>
                </c:pt>
                <c:pt idx="1247">
                  <c:v>1267</c:v>
                </c:pt>
                <c:pt idx="1248">
                  <c:v>1268</c:v>
                </c:pt>
                <c:pt idx="1249">
                  <c:v>1269</c:v>
                </c:pt>
                <c:pt idx="1250">
                  <c:v>1270</c:v>
                </c:pt>
                <c:pt idx="1251">
                  <c:v>1271</c:v>
                </c:pt>
                <c:pt idx="1252">
                  <c:v>1272</c:v>
                </c:pt>
                <c:pt idx="1253">
                  <c:v>1273</c:v>
                </c:pt>
                <c:pt idx="1254">
                  <c:v>1274</c:v>
                </c:pt>
                <c:pt idx="1255">
                  <c:v>1275</c:v>
                </c:pt>
                <c:pt idx="1256">
                  <c:v>1276</c:v>
                </c:pt>
                <c:pt idx="1257">
                  <c:v>1277</c:v>
                </c:pt>
                <c:pt idx="1258">
                  <c:v>1278</c:v>
                </c:pt>
                <c:pt idx="1259">
                  <c:v>1279</c:v>
                </c:pt>
                <c:pt idx="1260">
                  <c:v>1280</c:v>
                </c:pt>
                <c:pt idx="1261">
                  <c:v>1281</c:v>
                </c:pt>
                <c:pt idx="1262">
                  <c:v>1282</c:v>
                </c:pt>
                <c:pt idx="1263">
                  <c:v>1283</c:v>
                </c:pt>
                <c:pt idx="1264">
                  <c:v>1284</c:v>
                </c:pt>
                <c:pt idx="1265">
                  <c:v>1285</c:v>
                </c:pt>
                <c:pt idx="1266">
                  <c:v>1286</c:v>
                </c:pt>
                <c:pt idx="1267">
                  <c:v>1287</c:v>
                </c:pt>
                <c:pt idx="1268">
                  <c:v>1288</c:v>
                </c:pt>
                <c:pt idx="1269">
                  <c:v>1289</c:v>
                </c:pt>
                <c:pt idx="1270">
                  <c:v>1290</c:v>
                </c:pt>
                <c:pt idx="1271">
                  <c:v>1291</c:v>
                </c:pt>
                <c:pt idx="1272">
                  <c:v>1292</c:v>
                </c:pt>
                <c:pt idx="1273">
                  <c:v>1293</c:v>
                </c:pt>
                <c:pt idx="1274">
                  <c:v>1294</c:v>
                </c:pt>
                <c:pt idx="1275">
                  <c:v>1295</c:v>
                </c:pt>
                <c:pt idx="1276">
                  <c:v>1296</c:v>
                </c:pt>
                <c:pt idx="1277">
                  <c:v>1297</c:v>
                </c:pt>
                <c:pt idx="1278">
                  <c:v>1298</c:v>
                </c:pt>
                <c:pt idx="1279">
                  <c:v>1299</c:v>
                </c:pt>
                <c:pt idx="1280">
                  <c:v>1300</c:v>
                </c:pt>
                <c:pt idx="1281">
                  <c:v>1301</c:v>
                </c:pt>
                <c:pt idx="1282">
                  <c:v>1302</c:v>
                </c:pt>
                <c:pt idx="1283">
                  <c:v>1303</c:v>
                </c:pt>
                <c:pt idx="1284">
                  <c:v>1304</c:v>
                </c:pt>
                <c:pt idx="1285">
                  <c:v>1305</c:v>
                </c:pt>
                <c:pt idx="1286">
                  <c:v>1306</c:v>
                </c:pt>
                <c:pt idx="1287">
                  <c:v>1307</c:v>
                </c:pt>
                <c:pt idx="1288">
                  <c:v>1308</c:v>
                </c:pt>
                <c:pt idx="1289">
                  <c:v>1309</c:v>
                </c:pt>
                <c:pt idx="1290">
                  <c:v>1310</c:v>
                </c:pt>
                <c:pt idx="1291">
                  <c:v>1311</c:v>
                </c:pt>
                <c:pt idx="1292">
                  <c:v>1312</c:v>
                </c:pt>
                <c:pt idx="1293">
                  <c:v>1313</c:v>
                </c:pt>
                <c:pt idx="1294">
                  <c:v>1314</c:v>
                </c:pt>
                <c:pt idx="1295">
                  <c:v>1315</c:v>
                </c:pt>
                <c:pt idx="1296">
                  <c:v>1316</c:v>
                </c:pt>
                <c:pt idx="1297">
                  <c:v>1317</c:v>
                </c:pt>
                <c:pt idx="1298">
                  <c:v>1318</c:v>
                </c:pt>
                <c:pt idx="1299">
                  <c:v>1319</c:v>
                </c:pt>
                <c:pt idx="1300">
                  <c:v>1320</c:v>
                </c:pt>
                <c:pt idx="1301">
                  <c:v>1321</c:v>
                </c:pt>
                <c:pt idx="1302">
                  <c:v>1322</c:v>
                </c:pt>
                <c:pt idx="1303">
                  <c:v>1323</c:v>
                </c:pt>
                <c:pt idx="1304">
                  <c:v>1324</c:v>
                </c:pt>
                <c:pt idx="1305">
                  <c:v>1325</c:v>
                </c:pt>
                <c:pt idx="1306">
                  <c:v>1326</c:v>
                </c:pt>
                <c:pt idx="1307">
                  <c:v>1327</c:v>
                </c:pt>
                <c:pt idx="1308">
                  <c:v>1328</c:v>
                </c:pt>
                <c:pt idx="1309">
                  <c:v>1329</c:v>
                </c:pt>
                <c:pt idx="1310">
                  <c:v>1330</c:v>
                </c:pt>
                <c:pt idx="1311">
                  <c:v>1331</c:v>
                </c:pt>
                <c:pt idx="1312">
                  <c:v>1332</c:v>
                </c:pt>
                <c:pt idx="1313">
                  <c:v>1333</c:v>
                </c:pt>
                <c:pt idx="1314">
                  <c:v>1334</c:v>
                </c:pt>
                <c:pt idx="1315">
                  <c:v>1335</c:v>
                </c:pt>
                <c:pt idx="1316">
                  <c:v>1336</c:v>
                </c:pt>
                <c:pt idx="1317">
                  <c:v>1337</c:v>
                </c:pt>
                <c:pt idx="1318">
                  <c:v>1338</c:v>
                </c:pt>
                <c:pt idx="1319">
                  <c:v>1339</c:v>
                </c:pt>
                <c:pt idx="1320">
                  <c:v>1340</c:v>
                </c:pt>
                <c:pt idx="1321">
                  <c:v>1341</c:v>
                </c:pt>
                <c:pt idx="1322">
                  <c:v>1342</c:v>
                </c:pt>
                <c:pt idx="1323">
                  <c:v>1343</c:v>
                </c:pt>
                <c:pt idx="1324">
                  <c:v>1344</c:v>
                </c:pt>
                <c:pt idx="1325">
                  <c:v>1345</c:v>
                </c:pt>
                <c:pt idx="1326">
                  <c:v>1346</c:v>
                </c:pt>
                <c:pt idx="1327">
                  <c:v>1347</c:v>
                </c:pt>
                <c:pt idx="1328">
                  <c:v>1348</c:v>
                </c:pt>
                <c:pt idx="1329">
                  <c:v>1349</c:v>
                </c:pt>
                <c:pt idx="1330">
                  <c:v>1350</c:v>
                </c:pt>
                <c:pt idx="1331">
                  <c:v>1351</c:v>
                </c:pt>
                <c:pt idx="1332">
                  <c:v>1352</c:v>
                </c:pt>
                <c:pt idx="1333">
                  <c:v>1353</c:v>
                </c:pt>
                <c:pt idx="1334">
                  <c:v>1354</c:v>
                </c:pt>
                <c:pt idx="1335">
                  <c:v>1355</c:v>
                </c:pt>
                <c:pt idx="1336">
                  <c:v>1356</c:v>
                </c:pt>
                <c:pt idx="1337">
                  <c:v>1357</c:v>
                </c:pt>
                <c:pt idx="1338">
                  <c:v>1358</c:v>
                </c:pt>
                <c:pt idx="1339">
                  <c:v>1359</c:v>
                </c:pt>
                <c:pt idx="1340">
                  <c:v>1360</c:v>
                </c:pt>
                <c:pt idx="1341">
                  <c:v>1361</c:v>
                </c:pt>
                <c:pt idx="1342">
                  <c:v>1362</c:v>
                </c:pt>
                <c:pt idx="1343">
                  <c:v>1363</c:v>
                </c:pt>
                <c:pt idx="1344">
                  <c:v>1364</c:v>
                </c:pt>
                <c:pt idx="1345">
                  <c:v>1365</c:v>
                </c:pt>
                <c:pt idx="1346">
                  <c:v>1366</c:v>
                </c:pt>
                <c:pt idx="1347">
                  <c:v>1367</c:v>
                </c:pt>
                <c:pt idx="1348">
                  <c:v>1368</c:v>
                </c:pt>
                <c:pt idx="1349">
                  <c:v>1369</c:v>
                </c:pt>
                <c:pt idx="1350">
                  <c:v>1370</c:v>
                </c:pt>
                <c:pt idx="1351">
                  <c:v>1371</c:v>
                </c:pt>
                <c:pt idx="1352">
                  <c:v>1372</c:v>
                </c:pt>
                <c:pt idx="1353">
                  <c:v>1373</c:v>
                </c:pt>
                <c:pt idx="1354">
                  <c:v>1374</c:v>
                </c:pt>
                <c:pt idx="1355">
                  <c:v>1375</c:v>
                </c:pt>
                <c:pt idx="1356">
                  <c:v>1376</c:v>
                </c:pt>
                <c:pt idx="1357">
                  <c:v>1377</c:v>
                </c:pt>
                <c:pt idx="1358">
                  <c:v>1378</c:v>
                </c:pt>
                <c:pt idx="1359">
                  <c:v>1379</c:v>
                </c:pt>
                <c:pt idx="1360">
                  <c:v>1380</c:v>
                </c:pt>
                <c:pt idx="1361">
                  <c:v>1381</c:v>
                </c:pt>
                <c:pt idx="1362">
                  <c:v>1382</c:v>
                </c:pt>
                <c:pt idx="1363">
                  <c:v>1383</c:v>
                </c:pt>
                <c:pt idx="1364">
                  <c:v>1384</c:v>
                </c:pt>
                <c:pt idx="1365">
                  <c:v>1385</c:v>
                </c:pt>
                <c:pt idx="1366">
                  <c:v>1386</c:v>
                </c:pt>
                <c:pt idx="1367">
                  <c:v>1387</c:v>
                </c:pt>
                <c:pt idx="1368">
                  <c:v>1388</c:v>
                </c:pt>
                <c:pt idx="1369">
                  <c:v>1389</c:v>
                </c:pt>
                <c:pt idx="1370">
                  <c:v>1390</c:v>
                </c:pt>
                <c:pt idx="1371">
                  <c:v>1391</c:v>
                </c:pt>
                <c:pt idx="1372">
                  <c:v>1392</c:v>
                </c:pt>
                <c:pt idx="1373">
                  <c:v>1393</c:v>
                </c:pt>
                <c:pt idx="1374">
                  <c:v>1394</c:v>
                </c:pt>
                <c:pt idx="1375">
                  <c:v>1395</c:v>
                </c:pt>
                <c:pt idx="1376">
                  <c:v>1396</c:v>
                </c:pt>
                <c:pt idx="1377">
                  <c:v>1397</c:v>
                </c:pt>
                <c:pt idx="1378">
                  <c:v>1398</c:v>
                </c:pt>
                <c:pt idx="1379">
                  <c:v>1399</c:v>
                </c:pt>
                <c:pt idx="1380">
                  <c:v>1400</c:v>
                </c:pt>
                <c:pt idx="1381">
                  <c:v>1401</c:v>
                </c:pt>
                <c:pt idx="1382">
                  <c:v>1402</c:v>
                </c:pt>
                <c:pt idx="1383">
                  <c:v>1403</c:v>
                </c:pt>
                <c:pt idx="1384">
                  <c:v>1404</c:v>
                </c:pt>
                <c:pt idx="1385">
                  <c:v>1405</c:v>
                </c:pt>
                <c:pt idx="1386">
                  <c:v>1406</c:v>
                </c:pt>
                <c:pt idx="1387">
                  <c:v>1407</c:v>
                </c:pt>
                <c:pt idx="1388">
                  <c:v>1408</c:v>
                </c:pt>
                <c:pt idx="1389">
                  <c:v>1409</c:v>
                </c:pt>
                <c:pt idx="1390">
                  <c:v>1410</c:v>
                </c:pt>
                <c:pt idx="1391">
                  <c:v>1411</c:v>
                </c:pt>
                <c:pt idx="1392">
                  <c:v>1412</c:v>
                </c:pt>
                <c:pt idx="1393">
                  <c:v>1413</c:v>
                </c:pt>
                <c:pt idx="1394">
                  <c:v>1414</c:v>
                </c:pt>
                <c:pt idx="1395">
                  <c:v>1415</c:v>
                </c:pt>
                <c:pt idx="1396">
                  <c:v>1416</c:v>
                </c:pt>
                <c:pt idx="1397">
                  <c:v>1417</c:v>
                </c:pt>
                <c:pt idx="1398">
                  <c:v>1418</c:v>
                </c:pt>
                <c:pt idx="1399">
                  <c:v>1419</c:v>
                </c:pt>
                <c:pt idx="1400">
                  <c:v>1420</c:v>
                </c:pt>
                <c:pt idx="1401">
                  <c:v>1421</c:v>
                </c:pt>
                <c:pt idx="1402">
                  <c:v>1422</c:v>
                </c:pt>
                <c:pt idx="1403">
                  <c:v>1423</c:v>
                </c:pt>
                <c:pt idx="1404">
                  <c:v>1424</c:v>
                </c:pt>
                <c:pt idx="1405">
                  <c:v>1425</c:v>
                </c:pt>
                <c:pt idx="1406">
                  <c:v>1426</c:v>
                </c:pt>
                <c:pt idx="1407">
                  <c:v>1427</c:v>
                </c:pt>
                <c:pt idx="1408">
                  <c:v>1428</c:v>
                </c:pt>
                <c:pt idx="1409">
                  <c:v>1429</c:v>
                </c:pt>
                <c:pt idx="1410">
                  <c:v>1430</c:v>
                </c:pt>
                <c:pt idx="1411">
                  <c:v>1431</c:v>
                </c:pt>
                <c:pt idx="1412">
                  <c:v>1432</c:v>
                </c:pt>
                <c:pt idx="1413">
                  <c:v>1433</c:v>
                </c:pt>
                <c:pt idx="1414">
                  <c:v>1434</c:v>
                </c:pt>
                <c:pt idx="1415">
                  <c:v>1435</c:v>
                </c:pt>
                <c:pt idx="1416">
                  <c:v>1436</c:v>
                </c:pt>
                <c:pt idx="1417">
                  <c:v>1437</c:v>
                </c:pt>
                <c:pt idx="1418">
                  <c:v>1438</c:v>
                </c:pt>
                <c:pt idx="1419">
                  <c:v>1439</c:v>
                </c:pt>
                <c:pt idx="1420">
                  <c:v>1440</c:v>
                </c:pt>
                <c:pt idx="1421">
                  <c:v>1441</c:v>
                </c:pt>
                <c:pt idx="1422">
                  <c:v>1442</c:v>
                </c:pt>
                <c:pt idx="1423">
                  <c:v>1443</c:v>
                </c:pt>
                <c:pt idx="1424">
                  <c:v>1444</c:v>
                </c:pt>
                <c:pt idx="1425">
                  <c:v>1445</c:v>
                </c:pt>
                <c:pt idx="1426">
                  <c:v>1446</c:v>
                </c:pt>
                <c:pt idx="1427">
                  <c:v>1447</c:v>
                </c:pt>
                <c:pt idx="1428">
                  <c:v>1448</c:v>
                </c:pt>
                <c:pt idx="1429">
                  <c:v>1449</c:v>
                </c:pt>
                <c:pt idx="1430">
                  <c:v>1450</c:v>
                </c:pt>
                <c:pt idx="1431">
                  <c:v>1451</c:v>
                </c:pt>
                <c:pt idx="1432">
                  <c:v>1452</c:v>
                </c:pt>
                <c:pt idx="1433">
                  <c:v>1453</c:v>
                </c:pt>
                <c:pt idx="1434">
                  <c:v>1454</c:v>
                </c:pt>
                <c:pt idx="1435">
                  <c:v>1455</c:v>
                </c:pt>
                <c:pt idx="1436">
                  <c:v>1456</c:v>
                </c:pt>
                <c:pt idx="1437">
                  <c:v>1457</c:v>
                </c:pt>
                <c:pt idx="1438">
                  <c:v>1458</c:v>
                </c:pt>
                <c:pt idx="1439">
                  <c:v>1459</c:v>
                </c:pt>
                <c:pt idx="1440">
                  <c:v>1460</c:v>
                </c:pt>
                <c:pt idx="1441">
                  <c:v>1461</c:v>
                </c:pt>
                <c:pt idx="1442">
                  <c:v>1462</c:v>
                </c:pt>
                <c:pt idx="1443">
                  <c:v>1463</c:v>
                </c:pt>
                <c:pt idx="1444">
                  <c:v>1464</c:v>
                </c:pt>
                <c:pt idx="1445">
                  <c:v>1465</c:v>
                </c:pt>
                <c:pt idx="1446">
                  <c:v>1466</c:v>
                </c:pt>
                <c:pt idx="1447">
                  <c:v>1467</c:v>
                </c:pt>
                <c:pt idx="1448">
                  <c:v>1468</c:v>
                </c:pt>
                <c:pt idx="1449">
                  <c:v>1469</c:v>
                </c:pt>
                <c:pt idx="1450">
                  <c:v>1470</c:v>
                </c:pt>
                <c:pt idx="1451">
                  <c:v>1471</c:v>
                </c:pt>
                <c:pt idx="1452">
                  <c:v>1472</c:v>
                </c:pt>
                <c:pt idx="1453">
                  <c:v>1473</c:v>
                </c:pt>
                <c:pt idx="1454">
                  <c:v>1474</c:v>
                </c:pt>
                <c:pt idx="1455">
                  <c:v>1475</c:v>
                </c:pt>
                <c:pt idx="1456">
                  <c:v>1476</c:v>
                </c:pt>
                <c:pt idx="1457">
                  <c:v>1477</c:v>
                </c:pt>
                <c:pt idx="1458">
                  <c:v>1478</c:v>
                </c:pt>
                <c:pt idx="1459">
                  <c:v>1479</c:v>
                </c:pt>
                <c:pt idx="1460">
                  <c:v>1480</c:v>
                </c:pt>
                <c:pt idx="1461">
                  <c:v>1481</c:v>
                </c:pt>
                <c:pt idx="1462">
                  <c:v>1482</c:v>
                </c:pt>
                <c:pt idx="1463">
                  <c:v>1483</c:v>
                </c:pt>
                <c:pt idx="1464">
                  <c:v>1484</c:v>
                </c:pt>
                <c:pt idx="1465">
                  <c:v>1485</c:v>
                </c:pt>
                <c:pt idx="1466">
                  <c:v>1486</c:v>
                </c:pt>
                <c:pt idx="1467">
                  <c:v>1487</c:v>
                </c:pt>
                <c:pt idx="1468">
                  <c:v>1488</c:v>
                </c:pt>
                <c:pt idx="1469">
                  <c:v>1489</c:v>
                </c:pt>
                <c:pt idx="1470">
                  <c:v>1490</c:v>
                </c:pt>
                <c:pt idx="1471">
                  <c:v>1491</c:v>
                </c:pt>
                <c:pt idx="1472">
                  <c:v>1492</c:v>
                </c:pt>
                <c:pt idx="1473">
                  <c:v>1493</c:v>
                </c:pt>
                <c:pt idx="1474">
                  <c:v>1494</c:v>
                </c:pt>
                <c:pt idx="1475">
                  <c:v>1495</c:v>
                </c:pt>
                <c:pt idx="1476">
                  <c:v>1496</c:v>
                </c:pt>
                <c:pt idx="1477">
                  <c:v>1497</c:v>
                </c:pt>
                <c:pt idx="1478">
                  <c:v>1498</c:v>
                </c:pt>
                <c:pt idx="1479">
                  <c:v>1499</c:v>
                </c:pt>
                <c:pt idx="1480">
                  <c:v>1500</c:v>
                </c:pt>
                <c:pt idx="1481">
                  <c:v>1501</c:v>
                </c:pt>
                <c:pt idx="1482">
                  <c:v>1502</c:v>
                </c:pt>
                <c:pt idx="1483">
                  <c:v>1503</c:v>
                </c:pt>
                <c:pt idx="1484">
                  <c:v>1504</c:v>
                </c:pt>
                <c:pt idx="1485">
                  <c:v>1505</c:v>
                </c:pt>
                <c:pt idx="1486">
                  <c:v>1506</c:v>
                </c:pt>
                <c:pt idx="1487">
                  <c:v>1507</c:v>
                </c:pt>
                <c:pt idx="1488">
                  <c:v>1508</c:v>
                </c:pt>
                <c:pt idx="1489">
                  <c:v>1509</c:v>
                </c:pt>
                <c:pt idx="1490">
                  <c:v>1510</c:v>
                </c:pt>
                <c:pt idx="1491">
                  <c:v>1511</c:v>
                </c:pt>
                <c:pt idx="1492">
                  <c:v>1512</c:v>
                </c:pt>
                <c:pt idx="1493">
                  <c:v>1513</c:v>
                </c:pt>
                <c:pt idx="1494">
                  <c:v>1514</c:v>
                </c:pt>
                <c:pt idx="1495">
                  <c:v>1515</c:v>
                </c:pt>
                <c:pt idx="1496">
                  <c:v>1516</c:v>
                </c:pt>
                <c:pt idx="1497">
                  <c:v>1517</c:v>
                </c:pt>
                <c:pt idx="1498">
                  <c:v>1518</c:v>
                </c:pt>
                <c:pt idx="1499">
                  <c:v>1519</c:v>
                </c:pt>
                <c:pt idx="1500">
                  <c:v>1520</c:v>
                </c:pt>
                <c:pt idx="1501">
                  <c:v>1521</c:v>
                </c:pt>
                <c:pt idx="1502">
                  <c:v>1522</c:v>
                </c:pt>
                <c:pt idx="1503">
                  <c:v>1523</c:v>
                </c:pt>
                <c:pt idx="1504">
                  <c:v>1524</c:v>
                </c:pt>
                <c:pt idx="1505">
                  <c:v>1525</c:v>
                </c:pt>
                <c:pt idx="1506">
                  <c:v>1526</c:v>
                </c:pt>
                <c:pt idx="1507">
                  <c:v>1527</c:v>
                </c:pt>
                <c:pt idx="1508">
                  <c:v>1528</c:v>
                </c:pt>
                <c:pt idx="1509">
                  <c:v>1529</c:v>
                </c:pt>
                <c:pt idx="1510">
                  <c:v>1530</c:v>
                </c:pt>
                <c:pt idx="1511">
                  <c:v>1531</c:v>
                </c:pt>
                <c:pt idx="1512">
                  <c:v>1532</c:v>
                </c:pt>
                <c:pt idx="1513">
                  <c:v>1533</c:v>
                </c:pt>
                <c:pt idx="1514">
                  <c:v>1534</c:v>
                </c:pt>
                <c:pt idx="1515">
                  <c:v>1535</c:v>
                </c:pt>
                <c:pt idx="1516">
                  <c:v>1536</c:v>
                </c:pt>
                <c:pt idx="1517">
                  <c:v>1537</c:v>
                </c:pt>
                <c:pt idx="1518">
                  <c:v>1538</c:v>
                </c:pt>
                <c:pt idx="1519">
                  <c:v>1539</c:v>
                </c:pt>
                <c:pt idx="1520">
                  <c:v>1540</c:v>
                </c:pt>
                <c:pt idx="1521">
                  <c:v>1541</c:v>
                </c:pt>
                <c:pt idx="1522">
                  <c:v>1542</c:v>
                </c:pt>
                <c:pt idx="1523">
                  <c:v>1543</c:v>
                </c:pt>
                <c:pt idx="1524">
                  <c:v>1544</c:v>
                </c:pt>
                <c:pt idx="1525">
                  <c:v>1545</c:v>
                </c:pt>
                <c:pt idx="1526">
                  <c:v>1546</c:v>
                </c:pt>
                <c:pt idx="1527">
                  <c:v>1547</c:v>
                </c:pt>
                <c:pt idx="1528">
                  <c:v>1548</c:v>
                </c:pt>
                <c:pt idx="1529">
                  <c:v>1549</c:v>
                </c:pt>
                <c:pt idx="1530">
                  <c:v>1550</c:v>
                </c:pt>
                <c:pt idx="1531">
                  <c:v>1551</c:v>
                </c:pt>
                <c:pt idx="1532">
                  <c:v>1552</c:v>
                </c:pt>
                <c:pt idx="1533">
                  <c:v>1553</c:v>
                </c:pt>
                <c:pt idx="1534">
                  <c:v>1554</c:v>
                </c:pt>
                <c:pt idx="1535">
                  <c:v>1555</c:v>
                </c:pt>
                <c:pt idx="1536">
                  <c:v>1556</c:v>
                </c:pt>
                <c:pt idx="1537">
                  <c:v>1557</c:v>
                </c:pt>
                <c:pt idx="1538">
                  <c:v>1558</c:v>
                </c:pt>
                <c:pt idx="1539">
                  <c:v>1559</c:v>
                </c:pt>
                <c:pt idx="1540">
                  <c:v>1560</c:v>
                </c:pt>
                <c:pt idx="1541">
                  <c:v>1561</c:v>
                </c:pt>
                <c:pt idx="1542">
                  <c:v>1562</c:v>
                </c:pt>
                <c:pt idx="1543">
                  <c:v>1563</c:v>
                </c:pt>
                <c:pt idx="1544">
                  <c:v>1564</c:v>
                </c:pt>
                <c:pt idx="1545">
                  <c:v>1565</c:v>
                </c:pt>
                <c:pt idx="1546">
                  <c:v>1566</c:v>
                </c:pt>
                <c:pt idx="1547">
                  <c:v>1567</c:v>
                </c:pt>
                <c:pt idx="1548">
                  <c:v>1568</c:v>
                </c:pt>
                <c:pt idx="1549">
                  <c:v>1569</c:v>
                </c:pt>
                <c:pt idx="1550">
                  <c:v>1570</c:v>
                </c:pt>
                <c:pt idx="1551">
                  <c:v>1571</c:v>
                </c:pt>
                <c:pt idx="1552">
                  <c:v>1572</c:v>
                </c:pt>
                <c:pt idx="1553">
                  <c:v>1573</c:v>
                </c:pt>
                <c:pt idx="1554">
                  <c:v>1574</c:v>
                </c:pt>
                <c:pt idx="1555">
                  <c:v>1575</c:v>
                </c:pt>
                <c:pt idx="1556">
                  <c:v>1576</c:v>
                </c:pt>
                <c:pt idx="1557">
                  <c:v>1577</c:v>
                </c:pt>
                <c:pt idx="1558">
                  <c:v>1578</c:v>
                </c:pt>
                <c:pt idx="1559">
                  <c:v>1579</c:v>
                </c:pt>
                <c:pt idx="1560">
                  <c:v>1580</c:v>
                </c:pt>
                <c:pt idx="1561">
                  <c:v>1581</c:v>
                </c:pt>
                <c:pt idx="1562">
                  <c:v>1582</c:v>
                </c:pt>
                <c:pt idx="1563">
                  <c:v>1583</c:v>
                </c:pt>
                <c:pt idx="1564">
                  <c:v>1584</c:v>
                </c:pt>
                <c:pt idx="1565">
                  <c:v>1585</c:v>
                </c:pt>
                <c:pt idx="1566">
                  <c:v>1586</c:v>
                </c:pt>
                <c:pt idx="1567">
                  <c:v>1587</c:v>
                </c:pt>
                <c:pt idx="1568">
                  <c:v>1588</c:v>
                </c:pt>
                <c:pt idx="1569">
                  <c:v>1589</c:v>
                </c:pt>
                <c:pt idx="1570">
                  <c:v>1590</c:v>
                </c:pt>
                <c:pt idx="1571">
                  <c:v>1591</c:v>
                </c:pt>
                <c:pt idx="1572">
                  <c:v>1592</c:v>
                </c:pt>
                <c:pt idx="1573">
                  <c:v>1593</c:v>
                </c:pt>
                <c:pt idx="1574">
                  <c:v>1594</c:v>
                </c:pt>
                <c:pt idx="1575">
                  <c:v>1595</c:v>
                </c:pt>
                <c:pt idx="1576">
                  <c:v>1596</c:v>
                </c:pt>
                <c:pt idx="1577">
                  <c:v>1597</c:v>
                </c:pt>
                <c:pt idx="1578">
                  <c:v>1598</c:v>
                </c:pt>
                <c:pt idx="1579">
                  <c:v>1599</c:v>
                </c:pt>
                <c:pt idx="1580">
                  <c:v>1600</c:v>
                </c:pt>
                <c:pt idx="1581">
                  <c:v>1601</c:v>
                </c:pt>
                <c:pt idx="1582">
                  <c:v>1602</c:v>
                </c:pt>
                <c:pt idx="1583">
                  <c:v>1603</c:v>
                </c:pt>
                <c:pt idx="1584">
                  <c:v>1604</c:v>
                </c:pt>
                <c:pt idx="1585">
                  <c:v>1605</c:v>
                </c:pt>
                <c:pt idx="1586">
                  <c:v>1606</c:v>
                </c:pt>
                <c:pt idx="1587">
                  <c:v>1607</c:v>
                </c:pt>
                <c:pt idx="1588">
                  <c:v>1608</c:v>
                </c:pt>
                <c:pt idx="1589">
                  <c:v>1609</c:v>
                </c:pt>
                <c:pt idx="1590">
                  <c:v>1610</c:v>
                </c:pt>
                <c:pt idx="1591">
                  <c:v>1611</c:v>
                </c:pt>
                <c:pt idx="1592">
                  <c:v>1612</c:v>
                </c:pt>
                <c:pt idx="1593">
                  <c:v>1613</c:v>
                </c:pt>
                <c:pt idx="1594">
                  <c:v>1614</c:v>
                </c:pt>
                <c:pt idx="1595">
                  <c:v>1615</c:v>
                </c:pt>
                <c:pt idx="1596">
                  <c:v>1616</c:v>
                </c:pt>
                <c:pt idx="1597">
                  <c:v>1617</c:v>
                </c:pt>
                <c:pt idx="1598">
                  <c:v>1618</c:v>
                </c:pt>
                <c:pt idx="1599">
                  <c:v>1619</c:v>
                </c:pt>
                <c:pt idx="1600">
                  <c:v>1620</c:v>
                </c:pt>
                <c:pt idx="1601">
                  <c:v>1621</c:v>
                </c:pt>
                <c:pt idx="1602">
                  <c:v>1622</c:v>
                </c:pt>
                <c:pt idx="1603">
                  <c:v>1623</c:v>
                </c:pt>
                <c:pt idx="1604">
                  <c:v>1624</c:v>
                </c:pt>
                <c:pt idx="1605">
                  <c:v>1625</c:v>
                </c:pt>
                <c:pt idx="1606">
                  <c:v>1626</c:v>
                </c:pt>
                <c:pt idx="1607">
                  <c:v>1627</c:v>
                </c:pt>
                <c:pt idx="1608">
                  <c:v>1628</c:v>
                </c:pt>
                <c:pt idx="1609">
                  <c:v>1629</c:v>
                </c:pt>
                <c:pt idx="1610">
                  <c:v>1630</c:v>
                </c:pt>
                <c:pt idx="1611">
                  <c:v>1631</c:v>
                </c:pt>
                <c:pt idx="1612">
                  <c:v>1632</c:v>
                </c:pt>
                <c:pt idx="1613">
                  <c:v>1633</c:v>
                </c:pt>
                <c:pt idx="1614">
                  <c:v>1634</c:v>
                </c:pt>
                <c:pt idx="1615">
                  <c:v>1635</c:v>
                </c:pt>
                <c:pt idx="1616">
                  <c:v>1636</c:v>
                </c:pt>
                <c:pt idx="1617">
                  <c:v>1637</c:v>
                </c:pt>
                <c:pt idx="1618">
                  <c:v>1638</c:v>
                </c:pt>
                <c:pt idx="1619">
                  <c:v>1639</c:v>
                </c:pt>
                <c:pt idx="1620">
                  <c:v>1640</c:v>
                </c:pt>
                <c:pt idx="1621">
                  <c:v>1641</c:v>
                </c:pt>
                <c:pt idx="1622">
                  <c:v>1642</c:v>
                </c:pt>
                <c:pt idx="1623">
                  <c:v>1643</c:v>
                </c:pt>
                <c:pt idx="1624">
                  <c:v>1644</c:v>
                </c:pt>
                <c:pt idx="1625">
                  <c:v>1645</c:v>
                </c:pt>
                <c:pt idx="1626">
                  <c:v>1646</c:v>
                </c:pt>
                <c:pt idx="1627">
                  <c:v>1647</c:v>
                </c:pt>
                <c:pt idx="1628">
                  <c:v>1648</c:v>
                </c:pt>
                <c:pt idx="1629">
                  <c:v>1649</c:v>
                </c:pt>
                <c:pt idx="1630">
                  <c:v>1650</c:v>
                </c:pt>
                <c:pt idx="1631">
                  <c:v>1651</c:v>
                </c:pt>
                <c:pt idx="1632">
                  <c:v>1652</c:v>
                </c:pt>
                <c:pt idx="1633">
                  <c:v>1653</c:v>
                </c:pt>
                <c:pt idx="1634">
                  <c:v>1654</c:v>
                </c:pt>
                <c:pt idx="1635">
                  <c:v>1655</c:v>
                </c:pt>
                <c:pt idx="1636">
                  <c:v>1656</c:v>
                </c:pt>
                <c:pt idx="1637">
                  <c:v>1657</c:v>
                </c:pt>
                <c:pt idx="1638">
                  <c:v>1658</c:v>
                </c:pt>
                <c:pt idx="1639">
                  <c:v>1659</c:v>
                </c:pt>
                <c:pt idx="1640">
                  <c:v>1660</c:v>
                </c:pt>
                <c:pt idx="1641">
                  <c:v>1661</c:v>
                </c:pt>
                <c:pt idx="1642">
                  <c:v>1662</c:v>
                </c:pt>
                <c:pt idx="1643">
                  <c:v>1663</c:v>
                </c:pt>
                <c:pt idx="1644">
                  <c:v>1664</c:v>
                </c:pt>
                <c:pt idx="1645">
                  <c:v>1665</c:v>
                </c:pt>
                <c:pt idx="1646">
                  <c:v>1666</c:v>
                </c:pt>
                <c:pt idx="1647">
                  <c:v>1667</c:v>
                </c:pt>
                <c:pt idx="1648">
                  <c:v>1668</c:v>
                </c:pt>
                <c:pt idx="1649">
                  <c:v>1669</c:v>
                </c:pt>
                <c:pt idx="1650">
                  <c:v>1670</c:v>
                </c:pt>
                <c:pt idx="1651">
                  <c:v>1671</c:v>
                </c:pt>
                <c:pt idx="1652">
                  <c:v>1672</c:v>
                </c:pt>
                <c:pt idx="1653">
                  <c:v>1673</c:v>
                </c:pt>
                <c:pt idx="1654">
                  <c:v>1674</c:v>
                </c:pt>
                <c:pt idx="1655">
                  <c:v>1675</c:v>
                </c:pt>
                <c:pt idx="1656">
                  <c:v>1676</c:v>
                </c:pt>
                <c:pt idx="1657">
                  <c:v>1677</c:v>
                </c:pt>
                <c:pt idx="1658">
                  <c:v>1678</c:v>
                </c:pt>
                <c:pt idx="1659">
                  <c:v>1679</c:v>
                </c:pt>
                <c:pt idx="1660">
                  <c:v>1680</c:v>
                </c:pt>
                <c:pt idx="1661">
                  <c:v>1681</c:v>
                </c:pt>
                <c:pt idx="1662">
                  <c:v>1682</c:v>
                </c:pt>
                <c:pt idx="1663">
                  <c:v>1683</c:v>
                </c:pt>
                <c:pt idx="1664">
                  <c:v>1684</c:v>
                </c:pt>
                <c:pt idx="1665">
                  <c:v>1685</c:v>
                </c:pt>
                <c:pt idx="1666">
                  <c:v>1686</c:v>
                </c:pt>
                <c:pt idx="1667">
                  <c:v>1687</c:v>
                </c:pt>
                <c:pt idx="1668">
                  <c:v>1688</c:v>
                </c:pt>
                <c:pt idx="1669">
                  <c:v>1689</c:v>
                </c:pt>
                <c:pt idx="1670">
                  <c:v>1690</c:v>
                </c:pt>
                <c:pt idx="1671">
                  <c:v>1691</c:v>
                </c:pt>
                <c:pt idx="1672">
                  <c:v>1692</c:v>
                </c:pt>
                <c:pt idx="1673">
                  <c:v>1693</c:v>
                </c:pt>
                <c:pt idx="1674">
                  <c:v>1694</c:v>
                </c:pt>
                <c:pt idx="1675">
                  <c:v>1695</c:v>
                </c:pt>
                <c:pt idx="1676">
                  <c:v>1696</c:v>
                </c:pt>
                <c:pt idx="1677">
                  <c:v>1697</c:v>
                </c:pt>
                <c:pt idx="1678">
                  <c:v>1698</c:v>
                </c:pt>
                <c:pt idx="1679">
                  <c:v>1699</c:v>
                </c:pt>
                <c:pt idx="1680">
                  <c:v>1700</c:v>
                </c:pt>
                <c:pt idx="1681">
                  <c:v>1701</c:v>
                </c:pt>
                <c:pt idx="1682">
                  <c:v>1702</c:v>
                </c:pt>
                <c:pt idx="1683">
                  <c:v>1703</c:v>
                </c:pt>
                <c:pt idx="1684">
                  <c:v>1704</c:v>
                </c:pt>
                <c:pt idx="1685">
                  <c:v>1705</c:v>
                </c:pt>
                <c:pt idx="1686">
                  <c:v>1706</c:v>
                </c:pt>
                <c:pt idx="1687">
                  <c:v>1707</c:v>
                </c:pt>
                <c:pt idx="1688">
                  <c:v>1708</c:v>
                </c:pt>
                <c:pt idx="1689">
                  <c:v>1709</c:v>
                </c:pt>
                <c:pt idx="1690">
                  <c:v>1710</c:v>
                </c:pt>
                <c:pt idx="1691">
                  <c:v>1711</c:v>
                </c:pt>
                <c:pt idx="1692">
                  <c:v>1712</c:v>
                </c:pt>
                <c:pt idx="1693">
                  <c:v>1713</c:v>
                </c:pt>
                <c:pt idx="1694">
                  <c:v>1714</c:v>
                </c:pt>
                <c:pt idx="1695">
                  <c:v>1715</c:v>
                </c:pt>
                <c:pt idx="1696">
                  <c:v>1716</c:v>
                </c:pt>
                <c:pt idx="1697">
                  <c:v>1717</c:v>
                </c:pt>
                <c:pt idx="1698">
                  <c:v>1718</c:v>
                </c:pt>
                <c:pt idx="1699">
                  <c:v>1719</c:v>
                </c:pt>
                <c:pt idx="1700">
                  <c:v>1720</c:v>
                </c:pt>
                <c:pt idx="1701">
                  <c:v>1721</c:v>
                </c:pt>
                <c:pt idx="1702">
                  <c:v>1722</c:v>
                </c:pt>
                <c:pt idx="1703">
                  <c:v>1723</c:v>
                </c:pt>
                <c:pt idx="1704">
                  <c:v>1724</c:v>
                </c:pt>
                <c:pt idx="1705">
                  <c:v>1725</c:v>
                </c:pt>
                <c:pt idx="1706">
                  <c:v>1726</c:v>
                </c:pt>
                <c:pt idx="1707">
                  <c:v>1727</c:v>
                </c:pt>
                <c:pt idx="1708">
                  <c:v>1728</c:v>
                </c:pt>
                <c:pt idx="1709">
                  <c:v>1729</c:v>
                </c:pt>
                <c:pt idx="1710">
                  <c:v>1730</c:v>
                </c:pt>
                <c:pt idx="1711">
                  <c:v>1731</c:v>
                </c:pt>
                <c:pt idx="1712">
                  <c:v>1732</c:v>
                </c:pt>
                <c:pt idx="1713">
                  <c:v>1733</c:v>
                </c:pt>
                <c:pt idx="1714">
                  <c:v>1734</c:v>
                </c:pt>
                <c:pt idx="1715">
                  <c:v>1735</c:v>
                </c:pt>
                <c:pt idx="1716">
                  <c:v>1736</c:v>
                </c:pt>
                <c:pt idx="1717">
                  <c:v>1737</c:v>
                </c:pt>
                <c:pt idx="1718">
                  <c:v>1738</c:v>
                </c:pt>
                <c:pt idx="1719">
                  <c:v>1739</c:v>
                </c:pt>
                <c:pt idx="1720">
                  <c:v>1740</c:v>
                </c:pt>
                <c:pt idx="1721">
                  <c:v>1741</c:v>
                </c:pt>
                <c:pt idx="1722">
                  <c:v>1742</c:v>
                </c:pt>
                <c:pt idx="1723">
                  <c:v>1743</c:v>
                </c:pt>
                <c:pt idx="1724">
                  <c:v>1744</c:v>
                </c:pt>
                <c:pt idx="1725">
                  <c:v>1745</c:v>
                </c:pt>
                <c:pt idx="1726">
                  <c:v>1746</c:v>
                </c:pt>
                <c:pt idx="1727">
                  <c:v>1747</c:v>
                </c:pt>
                <c:pt idx="1728">
                  <c:v>1748</c:v>
                </c:pt>
                <c:pt idx="1729">
                  <c:v>1749</c:v>
                </c:pt>
                <c:pt idx="1730">
                  <c:v>1750</c:v>
                </c:pt>
                <c:pt idx="1731">
                  <c:v>1751</c:v>
                </c:pt>
                <c:pt idx="1732">
                  <c:v>1752</c:v>
                </c:pt>
                <c:pt idx="1733">
                  <c:v>1753</c:v>
                </c:pt>
                <c:pt idx="1734">
                  <c:v>1754</c:v>
                </c:pt>
                <c:pt idx="1735">
                  <c:v>1755</c:v>
                </c:pt>
                <c:pt idx="1736">
                  <c:v>1756</c:v>
                </c:pt>
                <c:pt idx="1737">
                  <c:v>1757</c:v>
                </c:pt>
                <c:pt idx="1738">
                  <c:v>1758</c:v>
                </c:pt>
                <c:pt idx="1739">
                  <c:v>1759</c:v>
                </c:pt>
                <c:pt idx="1740">
                  <c:v>1760</c:v>
                </c:pt>
                <c:pt idx="1741">
                  <c:v>1761</c:v>
                </c:pt>
                <c:pt idx="1742">
                  <c:v>1762</c:v>
                </c:pt>
                <c:pt idx="1743">
                  <c:v>1763</c:v>
                </c:pt>
                <c:pt idx="1744">
                  <c:v>1764</c:v>
                </c:pt>
                <c:pt idx="1745">
                  <c:v>1765</c:v>
                </c:pt>
                <c:pt idx="1746">
                  <c:v>1766</c:v>
                </c:pt>
                <c:pt idx="1747">
                  <c:v>1767</c:v>
                </c:pt>
                <c:pt idx="1748">
                  <c:v>1768</c:v>
                </c:pt>
                <c:pt idx="1749">
                  <c:v>1769</c:v>
                </c:pt>
                <c:pt idx="1750">
                  <c:v>1770</c:v>
                </c:pt>
                <c:pt idx="1751">
                  <c:v>1771</c:v>
                </c:pt>
                <c:pt idx="1752">
                  <c:v>1772</c:v>
                </c:pt>
                <c:pt idx="1753">
                  <c:v>1773</c:v>
                </c:pt>
                <c:pt idx="1754">
                  <c:v>1774</c:v>
                </c:pt>
                <c:pt idx="1755">
                  <c:v>1775</c:v>
                </c:pt>
                <c:pt idx="1756">
                  <c:v>1776</c:v>
                </c:pt>
                <c:pt idx="1757">
                  <c:v>1777</c:v>
                </c:pt>
                <c:pt idx="1758">
                  <c:v>1778</c:v>
                </c:pt>
                <c:pt idx="1759">
                  <c:v>1779</c:v>
                </c:pt>
                <c:pt idx="1760">
                  <c:v>1780</c:v>
                </c:pt>
                <c:pt idx="1761">
                  <c:v>1781</c:v>
                </c:pt>
                <c:pt idx="1762">
                  <c:v>1782</c:v>
                </c:pt>
                <c:pt idx="1763">
                  <c:v>1783</c:v>
                </c:pt>
                <c:pt idx="1764">
                  <c:v>1784</c:v>
                </c:pt>
                <c:pt idx="1765">
                  <c:v>1785</c:v>
                </c:pt>
                <c:pt idx="1766">
                  <c:v>1786</c:v>
                </c:pt>
                <c:pt idx="1767">
                  <c:v>1787</c:v>
                </c:pt>
                <c:pt idx="1768">
                  <c:v>1788</c:v>
                </c:pt>
                <c:pt idx="1769">
                  <c:v>1789</c:v>
                </c:pt>
                <c:pt idx="1770">
                  <c:v>1790</c:v>
                </c:pt>
                <c:pt idx="1771">
                  <c:v>1791</c:v>
                </c:pt>
                <c:pt idx="1772">
                  <c:v>1792</c:v>
                </c:pt>
                <c:pt idx="1773">
                  <c:v>1793</c:v>
                </c:pt>
                <c:pt idx="1774">
                  <c:v>1794</c:v>
                </c:pt>
                <c:pt idx="1775">
                  <c:v>1795</c:v>
                </c:pt>
                <c:pt idx="1776">
                  <c:v>1796</c:v>
                </c:pt>
                <c:pt idx="1777">
                  <c:v>1797</c:v>
                </c:pt>
                <c:pt idx="1778">
                  <c:v>1798</c:v>
                </c:pt>
                <c:pt idx="1779">
                  <c:v>1799</c:v>
                </c:pt>
                <c:pt idx="1780">
                  <c:v>1800</c:v>
                </c:pt>
                <c:pt idx="1781">
                  <c:v>1801</c:v>
                </c:pt>
                <c:pt idx="1782">
                  <c:v>1802</c:v>
                </c:pt>
                <c:pt idx="1783">
                  <c:v>1803</c:v>
                </c:pt>
                <c:pt idx="1784">
                  <c:v>1804</c:v>
                </c:pt>
                <c:pt idx="1785">
                  <c:v>1805</c:v>
                </c:pt>
                <c:pt idx="1786">
                  <c:v>1806</c:v>
                </c:pt>
                <c:pt idx="1787">
                  <c:v>1807</c:v>
                </c:pt>
                <c:pt idx="1788">
                  <c:v>1808</c:v>
                </c:pt>
                <c:pt idx="1789">
                  <c:v>1809</c:v>
                </c:pt>
                <c:pt idx="1790">
                  <c:v>1810</c:v>
                </c:pt>
                <c:pt idx="1791">
                  <c:v>1811</c:v>
                </c:pt>
                <c:pt idx="1792">
                  <c:v>1812</c:v>
                </c:pt>
                <c:pt idx="1793">
                  <c:v>1813</c:v>
                </c:pt>
                <c:pt idx="1794">
                  <c:v>1814</c:v>
                </c:pt>
                <c:pt idx="1795">
                  <c:v>1815</c:v>
                </c:pt>
                <c:pt idx="1796">
                  <c:v>1816</c:v>
                </c:pt>
                <c:pt idx="1797">
                  <c:v>1817</c:v>
                </c:pt>
                <c:pt idx="1798">
                  <c:v>1818</c:v>
                </c:pt>
                <c:pt idx="1799">
                  <c:v>1819</c:v>
                </c:pt>
                <c:pt idx="1800">
                  <c:v>1820</c:v>
                </c:pt>
                <c:pt idx="1801">
                  <c:v>1821</c:v>
                </c:pt>
                <c:pt idx="1802">
                  <c:v>1822</c:v>
                </c:pt>
                <c:pt idx="1803">
                  <c:v>1823</c:v>
                </c:pt>
                <c:pt idx="1804">
                  <c:v>1824</c:v>
                </c:pt>
                <c:pt idx="1805">
                  <c:v>1825</c:v>
                </c:pt>
                <c:pt idx="1806">
                  <c:v>1826</c:v>
                </c:pt>
                <c:pt idx="1807">
                  <c:v>1827</c:v>
                </c:pt>
                <c:pt idx="1808">
                  <c:v>1828</c:v>
                </c:pt>
                <c:pt idx="1809">
                  <c:v>1829</c:v>
                </c:pt>
                <c:pt idx="1810">
                  <c:v>1830</c:v>
                </c:pt>
                <c:pt idx="1811">
                  <c:v>1831</c:v>
                </c:pt>
                <c:pt idx="1812">
                  <c:v>1832</c:v>
                </c:pt>
                <c:pt idx="1813">
                  <c:v>1833</c:v>
                </c:pt>
                <c:pt idx="1814">
                  <c:v>1834</c:v>
                </c:pt>
                <c:pt idx="1815">
                  <c:v>1835</c:v>
                </c:pt>
                <c:pt idx="1816">
                  <c:v>1836</c:v>
                </c:pt>
                <c:pt idx="1817">
                  <c:v>1837</c:v>
                </c:pt>
                <c:pt idx="1818">
                  <c:v>1838</c:v>
                </c:pt>
                <c:pt idx="1819">
                  <c:v>1839</c:v>
                </c:pt>
                <c:pt idx="1820">
                  <c:v>1840</c:v>
                </c:pt>
                <c:pt idx="1821">
                  <c:v>1841</c:v>
                </c:pt>
                <c:pt idx="1822">
                  <c:v>1842</c:v>
                </c:pt>
                <c:pt idx="1823">
                  <c:v>1843</c:v>
                </c:pt>
                <c:pt idx="1824">
                  <c:v>1844</c:v>
                </c:pt>
                <c:pt idx="1825">
                  <c:v>1845</c:v>
                </c:pt>
                <c:pt idx="1826">
                  <c:v>1846</c:v>
                </c:pt>
                <c:pt idx="1827">
                  <c:v>1847</c:v>
                </c:pt>
                <c:pt idx="1828">
                  <c:v>1848</c:v>
                </c:pt>
                <c:pt idx="1829">
                  <c:v>1849</c:v>
                </c:pt>
                <c:pt idx="1830">
                  <c:v>1850</c:v>
                </c:pt>
                <c:pt idx="1831">
                  <c:v>1851</c:v>
                </c:pt>
                <c:pt idx="1832">
                  <c:v>1852</c:v>
                </c:pt>
                <c:pt idx="1833">
                  <c:v>1853</c:v>
                </c:pt>
                <c:pt idx="1834">
                  <c:v>1854</c:v>
                </c:pt>
                <c:pt idx="1835">
                  <c:v>1855</c:v>
                </c:pt>
                <c:pt idx="1836">
                  <c:v>1856</c:v>
                </c:pt>
                <c:pt idx="1837">
                  <c:v>1857</c:v>
                </c:pt>
                <c:pt idx="1838">
                  <c:v>1858</c:v>
                </c:pt>
                <c:pt idx="1839">
                  <c:v>1859</c:v>
                </c:pt>
                <c:pt idx="1840">
                  <c:v>1860</c:v>
                </c:pt>
                <c:pt idx="1841">
                  <c:v>1861</c:v>
                </c:pt>
                <c:pt idx="1842">
                  <c:v>1862</c:v>
                </c:pt>
                <c:pt idx="1843">
                  <c:v>1863</c:v>
                </c:pt>
                <c:pt idx="1844">
                  <c:v>1864</c:v>
                </c:pt>
                <c:pt idx="1845">
                  <c:v>1865</c:v>
                </c:pt>
                <c:pt idx="1846">
                  <c:v>1866</c:v>
                </c:pt>
                <c:pt idx="1847">
                  <c:v>1867</c:v>
                </c:pt>
                <c:pt idx="1848">
                  <c:v>1868</c:v>
                </c:pt>
                <c:pt idx="1849">
                  <c:v>1869</c:v>
                </c:pt>
                <c:pt idx="1850">
                  <c:v>1870</c:v>
                </c:pt>
                <c:pt idx="1851">
                  <c:v>1871</c:v>
                </c:pt>
                <c:pt idx="1852">
                  <c:v>1872</c:v>
                </c:pt>
                <c:pt idx="1853">
                  <c:v>1873</c:v>
                </c:pt>
                <c:pt idx="1854">
                  <c:v>1874</c:v>
                </c:pt>
                <c:pt idx="1855">
                  <c:v>1875</c:v>
                </c:pt>
                <c:pt idx="1856">
                  <c:v>1876</c:v>
                </c:pt>
                <c:pt idx="1857">
                  <c:v>1877</c:v>
                </c:pt>
                <c:pt idx="1858">
                  <c:v>1878</c:v>
                </c:pt>
                <c:pt idx="1859">
                  <c:v>1879</c:v>
                </c:pt>
                <c:pt idx="1860">
                  <c:v>1880</c:v>
                </c:pt>
                <c:pt idx="1861">
                  <c:v>1881</c:v>
                </c:pt>
                <c:pt idx="1862">
                  <c:v>1882</c:v>
                </c:pt>
                <c:pt idx="1863">
                  <c:v>1883</c:v>
                </c:pt>
                <c:pt idx="1864">
                  <c:v>1884</c:v>
                </c:pt>
                <c:pt idx="1865">
                  <c:v>1885</c:v>
                </c:pt>
                <c:pt idx="1866">
                  <c:v>1886</c:v>
                </c:pt>
                <c:pt idx="1867">
                  <c:v>1887</c:v>
                </c:pt>
                <c:pt idx="1868">
                  <c:v>1888</c:v>
                </c:pt>
                <c:pt idx="1869">
                  <c:v>1889</c:v>
                </c:pt>
                <c:pt idx="1870">
                  <c:v>1890</c:v>
                </c:pt>
                <c:pt idx="1871">
                  <c:v>1891</c:v>
                </c:pt>
                <c:pt idx="1872">
                  <c:v>1892</c:v>
                </c:pt>
                <c:pt idx="1873">
                  <c:v>1893</c:v>
                </c:pt>
                <c:pt idx="1874">
                  <c:v>1894</c:v>
                </c:pt>
                <c:pt idx="1875">
                  <c:v>1895</c:v>
                </c:pt>
                <c:pt idx="1876">
                  <c:v>1896</c:v>
                </c:pt>
                <c:pt idx="1877">
                  <c:v>1897</c:v>
                </c:pt>
                <c:pt idx="1878">
                  <c:v>1898</c:v>
                </c:pt>
                <c:pt idx="1879">
                  <c:v>1899</c:v>
                </c:pt>
                <c:pt idx="1880">
                  <c:v>1900</c:v>
                </c:pt>
                <c:pt idx="1881">
                  <c:v>1901</c:v>
                </c:pt>
                <c:pt idx="1882">
                  <c:v>1902</c:v>
                </c:pt>
                <c:pt idx="1883">
                  <c:v>1903</c:v>
                </c:pt>
                <c:pt idx="1884">
                  <c:v>1904</c:v>
                </c:pt>
                <c:pt idx="1885">
                  <c:v>1905</c:v>
                </c:pt>
                <c:pt idx="1886">
                  <c:v>1906</c:v>
                </c:pt>
                <c:pt idx="1887">
                  <c:v>1907</c:v>
                </c:pt>
                <c:pt idx="1888">
                  <c:v>1908</c:v>
                </c:pt>
                <c:pt idx="1889">
                  <c:v>1909</c:v>
                </c:pt>
                <c:pt idx="1890">
                  <c:v>1910</c:v>
                </c:pt>
                <c:pt idx="1891">
                  <c:v>1911</c:v>
                </c:pt>
                <c:pt idx="1892">
                  <c:v>1912</c:v>
                </c:pt>
                <c:pt idx="1893">
                  <c:v>1913</c:v>
                </c:pt>
                <c:pt idx="1894">
                  <c:v>1914</c:v>
                </c:pt>
                <c:pt idx="1895">
                  <c:v>1915</c:v>
                </c:pt>
                <c:pt idx="1896">
                  <c:v>1916</c:v>
                </c:pt>
                <c:pt idx="1897">
                  <c:v>1917</c:v>
                </c:pt>
                <c:pt idx="1898">
                  <c:v>1918</c:v>
                </c:pt>
                <c:pt idx="1899">
                  <c:v>1919</c:v>
                </c:pt>
                <c:pt idx="1900">
                  <c:v>1920</c:v>
                </c:pt>
                <c:pt idx="1901">
                  <c:v>1921</c:v>
                </c:pt>
                <c:pt idx="1902">
                  <c:v>1922</c:v>
                </c:pt>
                <c:pt idx="1903">
                  <c:v>1923</c:v>
                </c:pt>
                <c:pt idx="1904">
                  <c:v>1924</c:v>
                </c:pt>
                <c:pt idx="1905">
                  <c:v>1925</c:v>
                </c:pt>
                <c:pt idx="1906">
                  <c:v>1926</c:v>
                </c:pt>
                <c:pt idx="1907">
                  <c:v>1927</c:v>
                </c:pt>
                <c:pt idx="1908">
                  <c:v>1928</c:v>
                </c:pt>
                <c:pt idx="1909">
                  <c:v>1929</c:v>
                </c:pt>
                <c:pt idx="1910">
                  <c:v>1930</c:v>
                </c:pt>
                <c:pt idx="1911">
                  <c:v>1931</c:v>
                </c:pt>
                <c:pt idx="1912">
                  <c:v>1932</c:v>
                </c:pt>
                <c:pt idx="1913">
                  <c:v>1933</c:v>
                </c:pt>
                <c:pt idx="1914">
                  <c:v>1934</c:v>
                </c:pt>
                <c:pt idx="1915">
                  <c:v>1935</c:v>
                </c:pt>
                <c:pt idx="1916">
                  <c:v>1936</c:v>
                </c:pt>
                <c:pt idx="1917">
                  <c:v>1937</c:v>
                </c:pt>
                <c:pt idx="1918">
                  <c:v>1938</c:v>
                </c:pt>
                <c:pt idx="1919">
                  <c:v>1939</c:v>
                </c:pt>
                <c:pt idx="1920">
                  <c:v>1940</c:v>
                </c:pt>
                <c:pt idx="1921">
                  <c:v>1941</c:v>
                </c:pt>
                <c:pt idx="1922">
                  <c:v>1942</c:v>
                </c:pt>
                <c:pt idx="1923">
                  <c:v>1943</c:v>
                </c:pt>
                <c:pt idx="1924">
                  <c:v>1944</c:v>
                </c:pt>
                <c:pt idx="1925">
                  <c:v>1945</c:v>
                </c:pt>
                <c:pt idx="1926">
                  <c:v>1946</c:v>
                </c:pt>
                <c:pt idx="1927">
                  <c:v>1947</c:v>
                </c:pt>
                <c:pt idx="1928">
                  <c:v>1948</c:v>
                </c:pt>
                <c:pt idx="1929">
                  <c:v>1949</c:v>
                </c:pt>
                <c:pt idx="1930">
                  <c:v>1950</c:v>
                </c:pt>
                <c:pt idx="1931">
                  <c:v>1951</c:v>
                </c:pt>
                <c:pt idx="1932">
                  <c:v>1952</c:v>
                </c:pt>
                <c:pt idx="1933">
                  <c:v>1953</c:v>
                </c:pt>
                <c:pt idx="1934">
                  <c:v>1954</c:v>
                </c:pt>
                <c:pt idx="1935">
                  <c:v>1955</c:v>
                </c:pt>
                <c:pt idx="1936">
                  <c:v>1956</c:v>
                </c:pt>
                <c:pt idx="1937">
                  <c:v>1957</c:v>
                </c:pt>
                <c:pt idx="1938">
                  <c:v>1958</c:v>
                </c:pt>
                <c:pt idx="1939">
                  <c:v>1959</c:v>
                </c:pt>
                <c:pt idx="1940">
                  <c:v>1960</c:v>
                </c:pt>
                <c:pt idx="1941">
                  <c:v>1961</c:v>
                </c:pt>
                <c:pt idx="1942">
                  <c:v>1962</c:v>
                </c:pt>
                <c:pt idx="1943">
                  <c:v>1963</c:v>
                </c:pt>
                <c:pt idx="1944">
                  <c:v>1964</c:v>
                </c:pt>
                <c:pt idx="1945">
                  <c:v>1965</c:v>
                </c:pt>
                <c:pt idx="1946">
                  <c:v>1966</c:v>
                </c:pt>
                <c:pt idx="1947">
                  <c:v>1967</c:v>
                </c:pt>
                <c:pt idx="1948">
                  <c:v>1968</c:v>
                </c:pt>
                <c:pt idx="1949">
                  <c:v>1969</c:v>
                </c:pt>
                <c:pt idx="1950">
                  <c:v>1970</c:v>
                </c:pt>
                <c:pt idx="1951">
                  <c:v>1971</c:v>
                </c:pt>
                <c:pt idx="1952">
                  <c:v>1972</c:v>
                </c:pt>
                <c:pt idx="1953">
                  <c:v>1973</c:v>
                </c:pt>
                <c:pt idx="1954">
                  <c:v>1974</c:v>
                </c:pt>
                <c:pt idx="1955">
                  <c:v>1975</c:v>
                </c:pt>
                <c:pt idx="1956">
                  <c:v>1976</c:v>
                </c:pt>
                <c:pt idx="1957">
                  <c:v>1977</c:v>
                </c:pt>
                <c:pt idx="1958">
                  <c:v>1978</c:v>
                </c:pt>
                <c:pt idx="1959">
                  <c:v>1979</c:v>
                </c:pt>
                <c:pt idx="1960">
                  <c:v>1980</c:v>
                </c:pt>
                <c:pt idx="1961">
                  <c:v>1981</c:v>
                </c:pt>
                <c:pt idx="1962">
                  <c:v>1982</c:v>
                </c:pt>
                <c:pt idx="1963">
                  <c:v>1983</c:v>
                </c:pt>
                <c:pt idx="1964">
                  <c:v>1984</c:v>
                </c:pt>
                <c:pt idx="1965">
                  <c:v>1985</c:v>
                </c:pt>
                <c:pt idx="1966">
                  <c:v>1986</c:v>
                </c:pt>
                <c:pt idx="1967">
                  <c:v>1987</c:v>
                </c:pt>
                <c:pt idx="1968">
                  <c:v>1988</c:v>
                </c:pt>
                <c:pt idx="1969">
                  <c:v>1989</c:v>
                </c:pt>
                <c:pt idx="1970">
                  <c:v>1990</c:v>
                </c:pt>
                <c:pt idx="1971">
                  <c:v>1991</c:v>
                </c:pt>
                <c:pt idx="1972">
                  <c:v>1992</c:v>
                </c:pt>
                <c:pt idx="1973">
                  <c:v>1993</c:v>
                </c:pt>
                <c:pt idx="1974">
                  <c:v>1994</c:v>
                </c:pt>
                <c:pt idx="1975">
                  <c:v>1995</c:v>
                </c:pt>
                <c:pt idx="1976">
                  <c:v>1996</c:v>
                </c:pt>
                <c:pt idx="1977">
                  <c:v>1997</c:v>
                </c:pt>
                <c:pt idx="1978">
                  <c:v>1998</c:v>
                </c:pt>
                <c:pt idx="1979">
                  <c:v>1999</c:v>
                </c:pt>
                <c:pt idx="1980">
                  <c:v>2000</c:v>
                </c:pt>
                <c:pt idx="1981">
                  <c:v>2001</c:v>
                </c:pt>
                <c:pt idx="1982">
                  <c:v>2002</c:v>
                </c:pt>
                <c:pt idx="1983">
                  <c:v>2003</c:v>
                </c:pt>
                <c:pt idx="1984">
                  <c:v>2004</c:v>
                </c:pt>
                <c:pt idx="1985">
                  <c:v>2005</c:v>
                </c:pt>
                <c:pt idx="1986">
                  <c:v>2006</c:v>
                </c:pt>
                <c:pt idx="1987">
                  <c:v>2007</c:v>
                </c:pt>
                <c:pt idx="1988">
                  <c:v>2008</c:v>
                </c:pt>
                <c:pt idx="1989">
                  <c:v>2009</c:v>
                </c:pt>
                <c:pt idx="1990">
                  <c:v>2010</c:v>
                </c:pt>
                <c:pt idx="1991">
                  <c:v>2011</c:v>
                </c:pt>
                <c:pt idx="1992">
                  <c:v>2012</c:v>
                </c:pt>
                <c:pt idx="1993">
                  <c:v>2013</c:v>
                </c:pt>
                <c:pt idx="1994">
                  <c:v>2014</c:v>
                </c:pt>
                <c:pt idx="1995">
                  <c:v>2015</c:v>
                </c:pt>
                <c:pt idx="1996">
                  <c:v>2016</c:v>
                </c:pt>
                <c:pt idx="1997">
                  <c:v>2017</c:v>
                </c:pt>
                <c:pt idx="1998">
                  <c:v>2018</c:v>
                </c:pt>
                <c:pt idx="1999">
                  <c:v>2019</c:v>
                </c:pt>
                <c:pt idx="2000">
                  <c:v>2020</c:v>
                </c:pt>
                <c:pt idx="2001">
                  <c:v>2021</c:v>
                </c:pt>
                <c:pt idx="2002">
                  <c:v>2022</c:v>
                </c:pt>
                <c:pt idx="2003">
                  <c:v>2023</c:v>
                </c:pt>
                <c:pt idx="2004">
                  <c:v>2024</c:v>
                </c:pt>
                <c:pt idx="2005">
                  <c:v>2025</c:v>
                </c:pt>
                <c:pt idx="2006">
                  <c:v>2026</c:v>
                </c:pt>
                <c:pt idx="2007">
                  <c:v>2027</c:v>
                </c:pt>
                <c:pt idx="2008">
                  <c:v>2028</c:v>
                </c:pt>
                <c:pt idx="2009">
                  <c:v>2029</c:v>
                </c:pt>
                <c:pt idx="2010">
                  <c:v>2030</c:v>
                </c:pt>
                <c:pt idx="2011">
                  <c:v>2031</c:v>
                </c:pt>
                <c:pt idx="2012">
                  <c:v>2032</c:v>
                </c:pt>
                <c:pt idx="2013">
                  <c:v>2033</c:v>
                </c:pt>
                <c:pt idx="2014">
                  <c:v>2034</c:v>
                </c:pt>
                <c:pt idx="2015">
                  <c:v>2035</c:v>
                </c:pt>
                <c:pt idx="2016">
                  <c:v>2036</c:v>
                </c:pt>
                <c:pt idx="2017">
                  <c:v>2037</c:v>
                </c:pt>
                <c:pt idx="2018">
                  <c:v>2038</c:v>
                </c:pt>
                <c:pt idx="2019">
                  <c:v>2039</c:v>
                </c:pt>
                <c:pt idx="2020">
                  <c:v>2040</c:v>
                </c:pt>
                <c:pt idx="2021">
                  <c:v>2041</c:v>
                </c:pt>
                <c:pt idx="2022">
                  <c:v>2042</c:v>
                </c:pt>
                <c:pt idx="2023">
                  <c:v>2043</c:v>
                </c:pt>
                <c:pt idx="2024">
                  <c:v>2044</c:v>
                </c:pt>
                <c:pt idx="2025">
                  <c:v>2045</c:v>
                </c:pt>
                <c:pt idx="2026">
                  <c:v>2046</c:v>
                </c:pt>
                <c:pt idx="2027">
                  <c:v>2047</c:v>
                </c:pt>
                <c:pt idx="2028">
                  <c:v>2048</c:v>
                </c:pt>
                <c:pt idx="2029">
                  <c:v>2049</c:v>
                </c:pt>
                <c:pt idx="2030">
                  <c:v>2050</c:v>
                </c:pt>
                <c:pt idx="2031">
                  <c:v>2051</c:v>
                </c:pt>
                <c:pt idx="2032">
                  <c:v>2052</c:v>
                </c:pt>
                <c:pt idx="2033">
                  <c:v>2053</c:v>
                </c:pt>
                <c:pt idx="2034">
                  <c:v>2054</c:v>
                </c:pt>
                <c:pt idx="2035">
                  <c:v>2055</c:v>
                </c:pt>
                <c:pt idx="2036">
                  <c:v>2056</c:v>
                </c:pt>
                <c:pt idx="2037">
                  <c:v>2057</c:v>
                </c:pt>
                <c:pt idx="2038">
                  <c:v>2058</c:v>
                </c:pt>
                <c:pt idx="2039">
                  <c:v>2059</c:v>
                </c:pt>
                <c:pt idx="2040">
                  <c:v>2060</c:v>
                </c:pt>
                <c:pt idx="2041">
                  <c:v>2061</c:v>
                </c:pt>
                <c:pt idx="2042">
                  <c:v>2062</c:v>
                </c:pt>
                <c:pt idx="2043">
                  <c:v>2063</c:v>
                </c:pt>
                <c:pt idx="2044">
                  <c:v>2064</c:v>
                </c:pt>
                <c:pt idx="2045">
                  <c:v>2065</c:v>
                </c:pt>
                <c:pt idx="2046">
                  <c:v>2066</c:v>
                </c:pt>
                <c:pt idx="2047">
                  <c:v>2067</c:v>
                </c:pt>
                <c:pt idx="2048">
                  <c:v>2068</c:v>
                </c:pt>
                <c:pt idx="2049">
                  <c:v>2069</c:v>
                </c:pt>
                <c:pt idx="2050">
                  <c:v>2070</c:v>
                </c:pt>
                <c:pt idx="2051">
                  <c:v>2071</c:v>
                </c:pt>
                <c:pt idx="2052">
                  <c:v>2072</c:v>
                </c:pt>
                <c:pt idx="2053">
                  <c:v>2073</c:v>
                </c:pt>
                <c:pt idx="2054">
                  <c:v>2074</c:v>
                </c:pt>
                <c:pt idx="2055">
                  <c:v>2075</c:v>
                </c:pt>
                <c:pt idx="2056">
                  <c:v>2076</c:v>
                </c:pt>
                <c:pt idx="2057">
                  <c:v>2077</c:v>
                </c:pt>
                <c:pt idx="2058">
                  <c:v>2078</c:v>
                </c:pt>
                <c:pt idx="2059">
                  <c:v>2079</c:v>
                </c:pt>
                <c:pt idx="2060">
                  <c:v>2080</c:v>
                </c:pt>
                <c:pt idx="2061">
                  <c:v>2081</c:v>
                </c:pt>
                <c:pt idx="2062">
                  <c:v>2082</c:v>
                </c:pt>
                <c:pt idx="2063">
                  <c:v>2083</c:v>
                </c:pt>
                <c:pt idx="2064">
                  <c:v>2084</c:v>
                </c:pt>
                <c:pt idx="2065">
                  <c:v>2085</c:v>
                </c:pt>
                <c:pt idx="2066">
                  <c:v>2086</c:v>
                </c:pt>
                <c:pt idx="2067">
                  <c:v>2087</c:v>
                </c:pt>
                <c:pt idx="2068">
                  <c:v>2088</c:v>
                </c:pt>
                <c:pt idx="2069">
                  <c:v>2089</c:v>
                </c:pt>
                <c:pt idx="2070">
                  <c:v>2090</c:v>
                </c:pt>
                <c:pt idx="2071">
                  <c:v>2091</c:v>
                </c:pt>
                <c:pt idx="2072">
                  <c:v>2092</c:v>
                </c:pt>
                <c:pt idx="2073">
                  <c:v>2093</c:v>
                </c:pt>
                <c:pt idx="2074">
                  <c:v>2094</c:v>
                </c:pt>
                <c:pt idx="2075">
                  <c:v>2095</c:v>
                </c:pt>
                <c:pt idx="2076">
                  <c:v>2096</c:v>
                </c:pt>
                <c:pt idx="2077">
                  <c:v>2097</c:v>
                </c:pt>
                <c:pt idx="2078">
                  <c:v>2098</c:v>
                </c:pt>
                <c:pt idx="2079">
                  <c:v>2099</c:v>
                </c:pt>
                <c:pt idx="2080">
                  <c:v>2100</c:v>
                </c:pt>
                <c:pt idx="2081">
                  <c:v>2101</c:v>
                </c:pt>
                <c:pt idx="2082">
                  <c:v>2102</c:v>
                </c:pt>
                <c:pt idx="2083">
                  <c:v>2103</c:v>
                </c:pt>
                <c:pt idx="2084">
                  <c:v>2104</c:v>
                </c:pt>
                <c:pt idx="2085">
                  <c:v>2105</c:v>
                </c:pt>
                <c:pt idx="2086">
                  <c:v>2106</c:v>
                </c:pt>
                <c:pt idx="2087">
                  <c:v>2107</c:v>
                </c:pt>
                <c:pt idx="2088">
                  <c:v>2108</c:v>
                </c:pt>
                <c:pt idx="2089">
                  <c:v>2109</c:v>
                </c:pt>
                <c:pt idx="2090">
                  <c:v>2110</c:v>
                </c:pt>
                <c:pt idx="2091">
                  <c:v>2111</c:v>
                </c:pt>
                <c:pt idx="2092">
                  <c:v>2112</c:v>
                </c:pt>
                <c:pt idx="2093">
                  <c:v>2113</c:v>
                </c:pt>
                <c:pt idx="2094">
                  <c:v>2114</c:v>
                </c:pt>
                <c:pt idx="2095">
                  <c:v>2115</c:v>
                </c:pt>
                <c:pt idx="2096">
                  <c:v>2116</c:v>
                </c:pt>
                <c:pt idx="2097">
                  <c:v>2117</c:v>
                </c:pt>
                <c:pt idx="2098">
                  <c:v>2118</c:v>
                </c:pt>
                <c:pt idx="2099">
                  <c:v>2119</c:v>
                </c:pt>
                <c:pt idx="2100">
                  <c:v>2120</c:v>
                </c:pt>
                <c:pt idx="2101">
                  <c:v>2121</c:v>
                </c:pt>
                <c:pt idx="2102">
                  <c:v>2122</c:v>
                </c:pt>
                <c:pt idx="2103">
                  <c:v>2123</c:v>
                </c:pt>
                <c:pt idx="2104">
                  <c:v>2124</c:v>
                </c:pt>
                <c:pt idx="2105">
                  <c:v>2125</c:v>
                </c:pt>
                <c:pt idx="2106">
                  <c:v>2126</c:v>
                </c:pt>
                <c:pt idx="2107">
                  <c:v>2127</c:v>
                </c:pt>
                <c:pt idx="2108">
                  <c:v>2128</c:v>
                </c:pt>
                <c:pt idx="2109">
                  <c:v>2129</c:v>
                </c:pt>
                <c:pt idx="2110">
                  <c:v>2130</c:v>
                </c:pt>
                <c:pt idx="2111">
                  <c:v>2131</c:v>
                </c:pt>
                <c:pt idx="2112">
                  <c:v>2132</c:v>
                </c:pt>
                <c:pt idx="2113">
                  <c:v>2133</c:v>
                </c:pt>
                <c:pt idx="2114">
                  <c:v>2134</c:v>
                </c:pt>
                <c:pt idx="2115">
                  <c:v>2135</c:v>
                </c:pt>
                <c:pt idx="2116">
                  <c:v>2136</c:v>
                </c:pt>
                <c:pt idx="2117">
                  <c:v>2137</c:v>
                </c:pt>
                <c:pt idx="2118">
                  <c:v>2138</c:v>
                </c:pt>
                <c:pt idx="2119">
                  <c:v>2139</c:v>
                </c:pt>
                <c:pt idx="2120">
                  <c:v>2140</c:v>
                </c:pt>
                <c:pt idx="2121">
                  <c:v>2141</c:v>
                </c:pt>
                <c:pt idx="2122">
                  <c:v>2142</c:v>
                </c:pt>
                <c:pt idx="2123">
                  <c:v>2143</c:v>
                </c:pt>
                <c:pt idx="2124">
                  <c:v>2144</c:v>
                </c:pt>
                <c:pt idx="2125">
                  <c:v>2145</c:v>
                </c:pt>
                <c:pt idx="2126">
                  <c:v>2146</c:v>
                </c:pt>
                <c:pt idx="2127">
                  <c:v>2147</c:v>
                </c:pt>
                <c:pt idx="2128">
                  <c:v>2148</c:v>
                </c:pt>
                <c:pt idx="2129">
                  <c:v>2149</c:v>
                </c:pt>
                <c:pt idx="2130">
                  <c:v>2150</c:v>
                </c:pt>
                <c:pt idx="2131">
                  <c:v>2151</c:v>
                </c:pt>
                <c:pt idx="2132">
                  <c:v>2152</c:v>
                </c:pt>
                <c:pt idx="2133">
                  <c:v>2153</c:v>
                </c:pt>
                <c:pt idx="2134">
                  <c:v>2154</c:v>
                </c:pt>
                <c:pt idx="2135">
                  <c:v>2155</c:v>
                </c:pt>
                <c:pt idx="2136">
                  <c:v>2156</c:v>
                </c:pt>
                <c:pt idx="2137">
                  <c:v>2157</c:v>
                </c:pt>
                <c:pt idx="2138">
                  <c:v>2158</c:v>
                </c:pt>
                <c:pt idx="2139">
                  <c:v>2159</c:v>
                </c:pt>
                <c:pt idx="2140">
                  <c:v>2160</c:v>
                </c:pt>
                <c:pt idx="2141">
                  <c:v>2161</c:v>
                </c:pt>
                <c:pt idx="2142">
                  <c:v>2162</c:v>
                </c:pt>
                <c:pt idx="2143">
                  <c:v>2163</c:v>
                </c:pt>
                <c:pt idx="2144">
                  <c:v>2164</c:v>
                </c:pt>
                <c:pt idx="2145">
                  <c:v>2165</c:v>
                </c:pt>
                <c:pt idx="2146">
                  <c:v>2166</c:v>
                </c:pt>
                <c:pt idx="2147">
                  <c:v>2167</c:v>
                </c:pt>
                <c:pt idx="2148">
                  <c:v>2168</c:v>
                </c:pt>
                <c:pt idx="2149">
                  <c:v>2169</c:v>
                </c:pt>
                <c:pt idx="2150">
                  <c:v>2170</c:v>
                </c:pt>
                <c:pt idx="2151">
                  <c:v>2171</c:v>
                </c:pt>
                <c:pt idx="2152">
                  <c:v>2172</c:v>
                </c:pt>
                <c:pt idx="2153">
                  <c:v>2173</c:v>
                </c:pt>
                <c:pt idx="2154">
                  <c:v>2174</c:v>
                </c:pt>
                <c:pt idx="2155">
                  <c:v>2175</c:v>
                </c:pt>
                <c:pt idx="2156">
                  <c:v>2176</c:v>
                </c:pt>
                <c:pt idx="2157">
                  <c:v>2177</c:v>
                </c:pt>
                <c:pt idx="2158">
                  <c:v>2178</c:v>
                </c:pt>
                <c:pt idx="2159">
                  <c:v>2179</c:v>
                </c:pt>
                <c:pt idx="2160">
                  <c:v>2180</c:v>
                </c:pt>
                <c:pt idx="2161">
                  <c:v>2181</c:v>
                </c:pt>
                <c:pt idx="2162">
                  <c:v>2182</c:v>
                </c:pt>
                <c:pt idx="2163">
                  <c:v>2183</c:v>
                </c:pt>
                <c:pt idx="2164">
                  <c:v>2184</c:v>
                </c:pt>
                <c:pt idx="2165">
                  <c:v>2185</c:v>
                </c:pt>
                <c:pt idx="2166">
                  <c:v>2186</c:v>
                </c:pt>
                <c:pt idx="2167">
                  <c:v>2187</c:v>
                </c:pt>
                <c:pt idx="2168">
                  <c:v>2188</c:v>
                </c:pt>
                <c:pt idx="2169">
                  <c:v>2189</c:v>
                </c:pt>
                <c:pt idx="2170">
                  <c:v>2190</c:v>
                </c:pt>
                <c:pt idx="2171">
                  <c:v>2191</c:v>
                </c:pt>
                <c:pt idx="2172">
                  <c:v>2192</c:v>
                </c:pt>
                <c:pt idx="2173">
                  <c:v>2193</c:v>
                </c:pt>
                <c:pt idx="2174">
                  <c:v>2194</c:v>
                </c:pt>
                <c:pt idx="2175">
                  <c:v>2195</c:v>
                </c:pt>
                <c:pt idx="2176">
                  <c:v>2196</c:v>
                </c:pt>
                <c:pt idx="2177">
                  <c:v>2197</c:v>
                </c:pt>
                <c:pt idx="2178">
                  <c:v>2198</c:v>
                </c:pt>
                <c:pt idx="2179">
                  <c:v>2199</c:v>
                </c:pt>
                <c:pt idx="2180">
                  <c:v>2200</c:v>
                </c:pt>
                <c:pt idx="2181">
                  <c:v>2201</c:v>
                </c:pt>
                <c:pt idx="2182">
                  <c:v>2202</c:v>
                </c:pt>
                <c:pt idx="2183">
                  <c:v>2203</c:v>
                </c:pt>
                <c:pt idx="2184">
                  <c:v>2204</c:v>
                </c:pt>
                <c:pt idx="2185">
                  <c:v>2205</c:v>
                </c:pt>
                <c:pt idx="2186">
                  <c:v>2206</c:v>
                </c:pt>
                <c:pt idx="2187">
                  <c:v>2207</c:v>
                </c:pt>
                <c:pt idx="2188">
                  <c:v>2208</c:v>
                </c:pt>
                <c:pt idx="2189">
                  <c:v>2209</c:v>
                </c:pt>
                <c:pt idx="2190">
                  <c:v>2210</c:v>
                </c:pt>
                <c:pt idx="2191">
                  <c:v>2211</c:v>
                </c:pt>
                <c:pt idx="2192">
                  <c:v>2212</c:v>
                </c:pt>
                <c:pt idx="2193">
                  <c:v>2213</c:v>
                </c:pt>
                <c:pt idx="2194">
                  <c:v>2214</c:v>
                </c:pt>
                <c:pt idx="2195">
                  <c:v>2215</c:v>
                </c:pt>
                <c:pt idx="2196">
                  <c:v>2216</c:v>
                </c:pt>
                <c:pt idx="2197">
                  <c:v>2217</c:v>
                </c:pt>
                <c:pt idx="2198">
                  <c:v>2218</c:v>
                </c:pt>
                <c:pt idx="2199">
                  <c:v>2219</c:v>
                </c:pt>
                <c:pt idx="2200">
                  <c:v>2220</c:v>
                </c:pt>
                <c:pt idx="2201">
                  <c:v>2221</c:v>
                </c:pt>
                <c:pt idx="2202">
                  <c:v>2222</c:v>
                </c:pt>
                <c:pt idx="2203">
                  <c:v>2223</c:v>
                </c:pt>
                <c:pt idx="2204">
                  <c:v>2224</c:v>
                </c:pt>
                <c:pt idx="2205">
                  <c:v>2225</c:v>
                </c:pt>
                <c:pt idx="2206">
                  <c:v>2226</c:v>
                </c:pt>
                <c:pt idx="2207">
                  <c:v>2227</c:v>
                </c:pt>
                <c:pt idx="2208">
                  <c:v>2228</c:v>
                </c:pt>
                <c:pt idx="2209">
                  <c:v>2229</c:v>
                </c:pt>
                <c:pt idx="2210">
                  <c:v>2230</c:v>
                </c:pt>
                <c:pt idx="2211">
                  <c:v>2231</c:v>
                </c:pt>
                <c:pt idx="2212">
                  <c:v>2232</c:v>
                </c:pt>
                <c:pt idx="2213">
                  <c:v>2233</c:v>
                </c:pt>
                <c:pt idx="2214">
                  <c:v>2234</c:v>
                </c:pt>
                <c:pt idx="2215">
                  <c:v>2235</c:v>
                </c:pt>
                <c:pt idx="2216">
                  <c:v>2236</c:v>
                </c:pt>
                <c:pt idx="2217">
                  <c:v>2237</c:v>
                </c:pt>
                <c:pt idx="2218">
                  <c:v>2238</c:v>
                </c:pt>
                <c:pt idx="2219">
                  <c:v>2239</c:v>
                </c:pt>
                <c:pt idx="2220">
                  <c:v>2240</c:v>
                </c:pt>
                <c:pt idx="2221">
                  <c:v>2241</c:v>
                </c:pt>
                <c:pt idx="2222">
                  <c:v>2242</c:v>
                </c:pt>
                <c:pt idx="2223">
                  <c:v>2243</c:v>
                </c:pt>
                <c:pt idx="2224">
                  <c:v>2244</c:v>
                </c:pt>
                <c:pt idx="2225">
                  <c:v>2245</c:v>
                </c:pt>
                <c:pt idx="2226">
                  <c:v>2246</c:v>
                </c:pt>
                <c:pt idx="2227">
                  <c:v>2247</c:v>
                </c:pt>
                <c:pt idx="2228">
                  <c:v>2248</c:v>
                </c:pt>
                <c:pt idx="2229">
                  <c:v>2249</c:v>
                </c:pt>
                <c:pt idx="2230">
                  <c:v>2250</c:v>
                </c:pt>
                <c:pt idx="2231">
                  <c:v>2251</c:v>
                </c:pt>
                <c:pt idx="2232">
                  <c:v>2252</c:v>
                </c:pt>
                <c:pt idx="2233">
                  <c:v>2253</c:v>
                </c:pt>
                <c:pt idx="2234">
                  <c:v>2254</c:v>
                </c:pt>
                <c:pt idx="2235">
                  <c:v>2255</c:v>
                </c:pt>
                <c:pt idx="2236">
                  <c:v>2256</c:v>
                </c:pt>
                <c:pt idx="2237">
                  <c:v>2257</c:v>
                </c:pt>
                <c:pt idx="2238">
                  <c:v>2258</c:v>
                </c:pt>
                <c:pt idx="2239">
                  <c:v>2259</c:v>
                </c:pt>
                <c:pt idx="2240">
                  <c:v>2260</c:v>
                </c:pt>
                <c:pt idx="2241">
                  <c:v>2261</c:v>
                </c:pt>
                <c:pt idx="2242">
                  <c:v>2262</c:v>
                </c:pt>
                <c:pt idx="2243">
                  <c:v>2263</c:v>
                </c:pt>
                <c:pt idx="2244">
                  <c:v>2264</c:v>
                </c:pt>
                <c:pt idx="2245">
                  <c:v>2265</c:v>
                </c:pt>
                <c:pt idx="2246">
                  <c:v>2266</c:v>
                </c:pt>
                <c:pt idx="2247">
                  <c:v>2267</c:v>
                </c:pt>
                <c:pt idx="2248">
                  <c:v>2268</c:v>
                </c:pt>
                <c:pt idx="2249">
                  <c:v>2269</c:v>
                </c:pt>
                <c:pt idx="2250">
                  <c:v>2270</c:v>
                </c:pt>
                <c:pt idx="2251">
                  <c:v>2271</c:v>
                </c:pt>
                <c:pt idx="2252">
                  <c:v>2272</c:v>
                </c:pt>
                <c:pt idx="2253">
                  <c:v>2273</c:v>
                </c:pt>
                <c:pt idx="2254">
                  <c:v>2274</c:v>
                </c:pt>
                <c:pt idx="2255">
                  <c:v>2275</c:v>
                </c:pt>
                <c:pt idx="2256">
                  <c:v>2276</c:v>
                </c:pt>
                <c:pt idx="2257">
                  <c:v>2277</c:v>
                </c:pt>
                <c:pt idx="2258">
                  <c:v>2278</c:v>
                </c:pt>
                <c:pt idx="2259">
                  <c:v>2279</c:v>
                </c:pt>
                <c:pt idx="2260">
                  <c:v>2280</c:v>
                </c:pt>
                <c:pt idx="2261">
                  <c:v>2281</c:v>
                </c:pt>
                <c:pt idx="2262">
                  <c:v>2282</c:v>
                </c:pt>
                <c:pt idx="2263">
                  <c:v>2283</c:v>
                </c:pt>
                <c:pt idx="2264">
                  <c:v>2284</c:v>
                </c:pt>
                <c:pt idx="2265">
                  <c:v>2285</c:v>
                </c:pt>
                <c:pt idx="2266">
                  <c:v>2286</c:v>
                </c:pt>
                <c:pt idx="2267">
                  <c:v>2287</c:v>
                </c:pt>
                <c:pt idx="2268">
                  <c:v>2288</c:v>
                </c:pt>
                <c:pt idx="2269">
                  <c:v>2289</c:v>
                </c:pt>
                <c:pt idx="2270">
                  <c:v>2290</c:v>
                </c:pt>
                <c:pt idx="2271">
                  <c:v>2291</c:v>
                </c:pt>
                <c:pt idx="2272">
                  <c:v>2292</c:v>
                </c:pt>
                <c:pt idx="2273">
                  <c:v>2293</c:v>
                </c:pt>
                <c:pt idx="2274">
                  <c:v>2294</c:v>
                </c:pt>
                <c:pt idx="2275">
                  <c:v>2295</c:v>
                </c:pt>
                <c:pt idx="2276">
                  <c:v>2296</c:v>
                </c:pt>
                <c:pt idx="2277">
                  <c:v>2297</c:v>
                </c:pt>
                <c:pt idx="2278">
                  <c:v>2298</c:v>
                </c:pt>
                <c:pt idx="2279">
                  <c:v>2299</c:v>
                </c:pt>
                <c:pt idx="2280">
                  <c:v>2300</c:v>
                </c:pt>
                <c:pt idx="2281">
                  <c:v>2301</c:v>
                </c:pt>
                <c:pt idx="2282">
                  <c:v>2302</c:v>
                </c:pt>
                <c:pt idx="2283">
                  <c:v>2303</c:v>
                </c:pt>
                <c:pt idx="2284">
                  <c:v>2304</c:v>
                </c:pt>
                <c:pt idx="2285">
                  <c:v>2305</c:v>
                </c:pt>
                <c:pt idx="2286">
                  <c:v>2306</c:v>
                </c:pt>
                <c:pt idx="2287">
                  <c:v>2307</c:v>
                </c:pt>
                <c:pt idx="2288">
                  <c:v>2308</c:v>
                </c:pt>
                <c:pt idx="2289">
                  <c:v>2309</c:v>
                </c:pt>
                <c:pt idx="2290">
                  <c:v>2310</c:v>
                </c:pt>
                <c:pt idx="2291">
                  <c:v>2311</c:v>
                </c:pt>
                <c:pt idx="2292">
                  <c:v>2312</c:v>
                </c:pt>
                <c:pt idx="2293">
                  <c:v>2313</c:v>
                </c:pt>
                <c:pt idx="2294">
                  <c:v>2314</c:v>
                </c:pt>
                <c:pt idx="2295">
                  <c:v>2315</c:v>
                </c:pt>
                <c:pt idx="2296">
                  <c:v>2316</c:v>
                </c:pt>
                <c:pt idx="2297">
                  <c:v>2317</c:v>
                </c:pt>
                <c:pt idx="2298">
                  <c:v>2318</c:v>
                </c:pt>
                <c:pt idx="2299">
                  <c:v>2319</c:v>
                </c:pt>
                <c:pt idx="2300">
                  <c:v>2320</c:v>
                </c:pt>
                <c:pt idx="2301">
                  <c:v>2321</c:v>
                </c:pt>
                <c:pt idx="2302">
                  <c:v>2322</c:v>
                </c:pt>
                <c:pt idx="2303">
                  <c:v>2323</c:v>
                </c:pt>
                <c:pt idx="2304">
                  <c:v>2324</c:v>
                </c:pt>
                <c:pt idx="2305">
                  <c:v>2325</c:v>
                </c:pt>
                <c:pt idx="2306">
                  <c:v>2326</c:v>
                </c:pt>
                <c:pt idx="2307">
                  <c:v>2327</c:v>
                </c:pt>
                <c:pt idx="2308">
                  <c:v>2328</c:v>
                </c:pt>
                <c:pt idx="2309">
                  <c:v>2329</c:v>
                </c:pt>
                <c:pt idx="2310">
                  <c:v>2330</c:v>
                </c:pt>
                <c:pt idx="2311">
                  <c:v>2331</c:v>
                </c:pt>
                <c:pt idx="2312">
                  <c:v>2332</c:v>
                </c:pt>
                <c:pt idx="2313">
                  <c:v>2333</c:v>
                </c:pt>
                <c:pt idx="2314">
                  <c:v>2334</c:v>
                </c:pt>
                <c:pt idx="2315">
                  <c:v>2335</c:v>
                </c:pt>
                <c:pt idx="2316">
                  <c:v>2336</c:v>
                </c:pt>
                <c:pt idx="2317">
                  <c:v>2337</c:v>
                </c:pt>
                <c:pt idx="2318">
                  <c:v>2338</c:v>
                </c:pt>
                <c:pt idx="2319">
                  <c:v>2339</c:v>
                </c:pt>
                <c:pt idx="2320">
                  <c:v>2340</c:v>
                </c:pt>
                <c:pt idx="2321">
                  <c:v>2341</c:v>
                </c:pt>
                <c:pt idx="2322">
                  <c:v>2342</c:v>
                </c:pt>
                <c:pt idx="2323">
                  <c:v>2343</c:v>
                </c:pt>
                <c:pt idx="2324">
                  <c:v>2344</c:v>
                </c:pt>
                <c:pt idx="2325">
                  <c:v>2345</c:v>
                </c:pt>
                <c:pt idx="2326">
                  <c:v>2346</c:v>
                </c:pt>
                <c:pt idx="2327">
                  <c:v>2347</c:v>
                </c:pt>
                <c:pt idx="2328">
                  <c:v>2348</c:v>
                </c:pt>
                <c:pt idx="2329">
                  <c:v>2349</c:v>
                </c:pt>
                <c:pt idx="2330">
                  <c:v>2350</c:v>
                </c:pt>
                <c:pt idx="2331">
                  <c:v>2351</c:v>
                </c:pt>
                <c:pt idx="2332">
                  <c:v>2352</c:v>
                </c:pt>
                <c:pt idx="2333">
                  <c:v>2353</c:v>
                </c:pt>
                <c:pt idx="2334">
                  <c:v>2354</c:v>
                </c:pt>
                <c:pt idx="2335">
                  <c:v>2355</c:v>
                </c:pt>
                <c:pt idx="2336">
                  <c:v>2356</c:v>
                </c:pt>
                <c:pt idx="2337">
                  <c:v>2357</c:v>
                </c:pt>
                <c:pt idx="2338">
                  <c:v>2358</c:v>
                </c:pt>
                <c:pt idx="2339">
                  <c:v>2359</c:v>
                </c:pt>
                <c:pt idx="2340">
                  <c:v>2360</c:v>
                </c:pt>
                <c:pt idx="2341">
                  <c:v>2361</c:v>
                </c:pt>
                <c:pt idx="2342">
                  <c:v>2362</c:v>
                </c:pt>
                <c:pt idx="2343">
                  <c:v>2363</c:v>
                </c:pt>
                <c:pt idx="2344">
                  <c:v>2364</c:v>
                </c:pt>
                <c:pt idx="2345">
                  <c:v>2365</c:v>
                </c:pt>
                <c:pt idx="2346">
                  <c:v>2366</c:v>
                </c:pt>
                <c:pt idx="2347">
                  <c:v>2367</c:v>
                </c:pt>
                <c:pt idx="2348">
                  <c:v>2368</c:v>
                </c:pt>
                <c:pt idx="2349">
                  <c:v>2369</c:v>
                </c:pt>
                <c:pt idx="2350">
                  <c:v>2370</c:v>
                </c:pt>
                <c:pt idx="2351">
                  <c:v>2371</c:v>
                </c:pt>
                <c:pt idx="2352">
                  <c:v>2372</c:v>
                </c:pt>
                <c:pt idx="2353">
                  <c:v>2373</c:v>
                </c:pt>
                <c:pt idx="2354">
                  <c:v>2374</c:v>
                </c:pt>
                <c:pt idx="2355">
                  <c:v>2375</c:v>
                </c:pt>
                <c:pt idx="2356">
                  <c:v>2376</c:v>
                </c:pt>
                <c:pt idx="2357">
                  <c:v>2377</c:v>
                </c:pt>
                <c:pt idx="2358">
                  <c:v>2378</c:v>
                </c:pt>
                <c:pt idx="2359">
                  <c:v>2379</c:v>
                </c:pt>
                <c:pt idx="2360">
                  <c:v>2380</c:v>
                </c:pt>
                <c:pt idx="2361">
                  <c:v>2381</c:v>
                </c:pt>
                <c:pt idx="2362">
                  <c:v>2382</c:v>
                </c:pt>
                <c:pt idx="2363">
                  <c:v>2383</c:v>
                </c:pt>
                <c:pt idx="2364">
                  <c:v>2384</c:v>
                </c:pt>
                <c:pt idx="2365">
                  <c:v>2385</c:v>
                </c:pt>
                <c:pt idx="2366">
                  <c:v>2386</c:v>
                </c:pt>
                <c:pt idx="2367">
                  <c:v>2387</c:v>
                </c:pt>
                <c:pt idx="2368">
                  <c:v>2388</c:v>
                </c:pt>
                <c:pt idx="2369">
                  <c:v>2389</c:v>
                </c:pt>
                <c:pt idx="2370">
                  <c:v>2390</c:v>
                </c:pt>
                <c:pt idx="2371">
                  <c:v>2391</c:v>
                </c:pt>
                <c:pt idx="2372">
                  <c:v>2392</c:v>
                </c:pt>
                <c:pt idx="2373">
                  <c:v>2393</c:v>
                </c:pt>
                <c:pt idx="2374">
                  <c:v>2394</c:v>
                </c:pt>
                <c:pt idx="2375">
                  <c:v>2395</c:v>
                </c:pt>
                <c:pt idx="2376">
                  <c:v>2396</c:v>
                </c:pt>
                <c:pt idx="2377">
                  <c:v>2397</c:v>
                </c:pt>
                <c:pt idx="2378">
                  <c:v>2398</c:v>
                </c:pt>
                <c:pt idx="2379">
                  <c:v>2399</c:v>
                </c:pt>
                <c:pt idx="2380">
                  <c:v>2400</c:v>
                </c:pt>
                <c:pt idx="2381">
                  <c:v>2401</c:v>
                </c:pt>
                <c:pt idx="2382">
                  <c:v>2402</c:v>
                </c:pt>
                <c:pt idx="2383">
                  <c:v>2403</c:v>
                </c:pt>
                <c:pt idx="2384">
                  <c:v>2404</c:v>
                </c:pt>
                <c:pt idx="2385">
                  <c:v>2405</c:v>
                </c:pt>
                <c:pt idx="2386">
                  <c:v>2406</c:v>
                </c:pt>
                <c:pt idx="2387">
                  <c:v>2407</c:v>
                </c:pt>
                <c:pt idx="2388">
                  <c:v>2408</c:v>
                </c:pt>
                <c:pt idx="2389">
                  <c:v>2409</c:v>
                </c:pt>
                <c:pt idx="2390">
                  <c:v>2410</c:v>
                </c:pt>
                <c:pt idx="2391">
                  <c:v>2411</c:v>
                </c:pt>
                <c:pt idx="2392">
                  <c:v>2412</c:v>
                </c:pt>
                <c:pt idx="2393">
                  <c:v>2413</c:v>
                </c:pt>
                <c:pt idx="2394">
                  <c:v>2414</c:v>
                </c:pt>
                <c:pt idx="2395">
                  <c:v>2415</c:v>
                </c:pt>
                <c:pt idx="2396">
                  <c:v>2416</c:v>
                </c:pt>
                <c:pt idx="2397">
                  <c:v>2417</c:v>
                </c:pt>
                <c:pt idx="2398">
                  <c:v>2418</c:v>
                </c:pt>
                <c:pt idx="2399">
                  <c:v>2419</c:v>
                </c:pt>
                <c:pt idx="2400">
                  <c:v>2420</c:v>
                </c:pt>
                <c:pt idx="2401">
                  <c:v>2421</c:v>
                </c:pt>
                <c:pt idx="2402">
                  <c:v>2422</c:v>
                </c:pt>
                <c:pt idx="2403">
                  <c:v>2423</c:v>
                </c:pt>
                <c:pt idx="2404">
                  <c:v>2424</c:v>
                </c:pt>
                <c:pt idx="2405">
                  <c:v>2425</c:v>
                </c:pt>
                <c:pt idx="2406">
                  <c:v>2426</c:v>
                </c:pt>
                <c:pt idx="2407">
                  <c:v>2427</c:v>
                </c:pt>
                <c:pt idx="2408">
                  <c:v>2428</c:v>
                </c:pt>
                <c:pt idx="2409">
                  <c:v>2429</c:v>
                </c:pt>
                <c:pt idx="2410">
                  <c:v>2430</c:v>
                </c:pt>
                <c:pt idx="2411">
                  <c:v>2431</c:v>
                </c:pt>
                <c:pt idx="2412">
                  <c:v>2432</c:v>
                </c:pt>
                <c:pt idx="2413">
                  <c:v>2433</c:v>
                </c:pt>
                <c:pt idx="2414">
                  <c:v>2434</c:v>
                </c:pt>
                <c:pt idx="2415">
                  <c:v>2435</c:v>
                </c:pt>
                <c:pt idx="2416">
                  <c:v>2436</c:v>
                </c:pt>
                <c:pt idx="2417">
                  <c:v>2437</c:v>
                </c:pt>
                <c:pt idx="2418">
                  <c:v>2438</c:v>
                </c:pt>
                <c:pt idx="2419">
                  <c:v>2439</c:v>
                </c:pt>
                <c:pt idx="2420">
                  <c:v>2440</c:v>
                </c:pt>
                <c:pt idx="2421">
                  <c:v>2441</c:v>
                </c:pt>
                <c:pt idx="2422">
                  <c:v>2442</c:v>
                </c:pt>
                <c:pt idx="2423">
                  <c:v>2443</c:v>
                </c:pt>
                <c:pt idx="2424">
                  <c:v>2444</c:v>
                </c:pt>
                <c:pt idx="2425">
                  <c:v>2445</c:v>
                </c:pt>
                <c:pt idx="2426">
                  <c:v>2446</c:v>
                </c:pt>
                <c:pt idx="2427">
                  <c:v>2447</c:v>
                </c:pt>
                <c:pt idx="2428">
                  <c:v>2448</c:v>
                </c:pt>
                <c:pt idx="2429">
                  <c:v>2449</c:v>
                </c:pt>
                <c:pt idx="2430">
                  <c:v>2450</c:v>
                </c:pt>
                <c:pt idx="2431">
                  <c:v>2451</c:v>
                </c:pt>
                <c:pt idx="2432">
                  <c:v>2452</c:v>
                </c:pt>
                <c:pt idx="2433">
                  <c:v>2453</c:v>
                </c:pt>
                <c:pt idx="2434">
                  <c:v>2454</c:v>
                </c:pt>
                <c:pt idx="2435">
                  <c:v>2455</c:v>
                </c:pt>
                <c:pt idx="2436">
                  <c:v>2456</c:v>
                </c:pt>
                <c:pt idx="2437">
                  <c:v>2457</c:v>
                </c:pt>
                <c:pt idx="2438">
                  <c:v>2458</c:v>
                </c:pt>
                <c:pt idx="2439">
                  <c:v>2459</c:v>
                </c:pt>
                <c:pt idx="2440">
                  <c:v>2460</c:v>
                </c:pt>
                <c:pt idx="2441">
                  <c:v>2461</c:v>
                </c:pt>
                <c:pt idx="2442">
                  <c:v>2462</c:v>
                </c:pt>
                <c:pt idx="2443">
                  <c:v>2463</c:v>
                </c:pt>
                <c:pt idx="2444">
                  <c:v>2464</c:v>
                </c:pt>
                <c:pt idx="2445">
                  <c:v>2465</c:v>
                </c:pt>
                <c:pt idx="2446">
                  <c:v>2466</c:v>
                </c:pt>
                <c:pt idx="2447">
                  <c:v>2467</c:v>
                </c:pt>
                <c:pt idx="2448">
                  <c:v>2468</c:v>
                </c:pt>
                <c:pt idx="2449">
                  <c:v>2469</c:v>
                </c:pt>
                <c:pt idx="2450">
                  <c:v>2470</c:v>
                </c:pt>
                <c:pt idx="2451">
                  <c:v>2471</c:v>
                </c:pt>
                <c:pt idx="2452">
                  <c:v>2472</c:v>
                </c:pt>
                <c:pt idx="2453">
                  <c:v>2473</c:v>
                </c:pt>
                <c:pt idx="2454">
                  <c:v>2474</c:v>
                </c:pt>
                <c:pt idx="2455">
                  <c:v>2475</c:v>
                </c:pt>
                <c:pt idx="2456">
                  <c:v>2476</c:v>
                </c:pt>
                <c:pt idx="2457">
                  <c:v>2477</c:v>
                </c:pt>
                <c:pt idx="2458">
                  <c:v>2478</c:v>
                </c:pt>
                <c:pt idx="2459">
                  <c:v>2479</c:v>
                </c:pt>
                <c:pt idx="2460">
                  <c:v>2480</c:v>
                </c:pt>
                <c:pt idx="2461">
                  <c:v>2481</c:v>
                </c:pt>
                <c:pt idx="2462">
                  <c:v>2482</c:v>
                </c:pt>
                <c:pt idx="2463">
                  <c:v>2483</c:v>
                </c:pt>
                <c:pt idx="2464">
                  <c:v>2484</c:v>
                </c:pt>
                <c:pt idx="2465">
                  <c:v>2485</c:v>
                </c:pt>
                <c:pt idx="2466">
                  <c:v>2486</c:v>
                </c:pt>
                <c:pt idx="2467">
                  <c:v>2487</c:v>
                </c:pt>
                <c:pt idx="2468">
                  <c:v>2488</c:v>
                </c:pt>
                <c:pt idx="2469">
                  <c:v>2489</c:v>
                </c:pt>
                <c:pt idx="2470">
                  <c:v>2490</c:v>
                </c:pt>
                <c:pt idx="2471">
                  <c:v>2491</c:v>
                </c:pt>
                <c:pt idx="2472">
                  <c:v>2492</c:v>
                </c:pt>
                <c:pt idx="2473">
                  <c:v>2493</c:v>
                </c:pt>
                <c:pt idx="2474">
                  <c:v>2494</c:v>
                </c:pt>
                <c:pt idx="2475">
                  <c:v>2495</c:v>
                </c:pt>
                <c:pt idx="2476">
                  <c:v>2496</c:v>
                </c:pt>
                <c:pt idx="2477">
                  <c:v>2497</c:v>
                </c:pt>
                <c:pt idx="2478">
                  <c:v>2498</c:v>
                </c:pt>
                <c:pt idx="2479">
                  <c:v>2499</c:v>
                </c:pt>
                <c:pt idx="2480">
                  <c:v>2500</c:v>
                </c:pt>
                <c:pt idx="2481">
                  <c:v>2501</c:v>
                </c:pt>
                <c:pt idx="2482">
                  <c:v>2502</c:v>
                </c:pt>
                <c:pt idx="2483">
                  <c:v>2503</c:v>
                </c:pt>
                <c:pt idx="2484">
                  <c:v>2504</c:v>
                </c:pt>
                <c:pt idx="2485">
                  <c:v>2505</c:v>
                </c:pt>
                <c:pt idx="2486">
                  <c:v>2506</c:v>
                </c:pt>
                <c:pt idx="2487">
                  <c:v>2507</c:v>
                </c:pt>
                <c:pt idx="2488">
                  <c:v>2508</c:v>
                </c:pt>
                <c:pt idx="2489">
                  <c:v>2509</c:v>
                </c:pt>
                <c:pt idx="2490">
                  <c:v>2510</c:v>
                </c:pt>
                <c:pt idx="2491">
                  <c:v>2511</c:v>
                </c:pt>
                <c:pt idx="2492">
                  <c:v>2512</c:v>
                </c:pt>
                <c:pt idx="2493">
                  <c:v>2513</c:v>
                </c:pt>
                <c:pt idx="2494">
                  <c:v>2514</c:v>
                </c:pt>
                <c:pt idx="2495">
                  <c:v>2515</c:v>
                </c:pt>
                <c:pt idx="2496">
                  <c:v>2516</c:v>
                </c:pt>
                <c:pt idx="2497">
                  <c:v>2517</c:v>
                </c:pt>
                <c:pt idx="2498">
                  <c:v>2518</c:v>
                </c:pt>
                <c:pt idx="2499">
                  <c:v>2519</c:v>
                </c:pt>
                <c:pt idx="2500">
                  <c:v>2520</c:v>
                </c:pt>
                <c:pt idx="2501">
                  <c:v>2521</c:v>
                </c:pt>
                <c:pt idx="2502">
                  <c:v>2522</c:v>
                </c:pt>
                <c:pt idx="2503">
                  <c:v>2523</c:v>
                </c:pt>
                <c:pt idx="2504">
                  <c:v>2524</c:v>
                </c:pt>
                <c:pt idx="2505">
                  <c:v>2525</c:v>
                </c:pt>
                <c:pt idx="2506">
                  <c:v>2526</c:v>
                </c:pt>
                <c:pt idx="2507">
                  <c:v>2527</c:v>
                </c:pt>
                <c:pt idx="2508">
                  <c:v>2528</c:v>
                </c:pt>
                <c:pt idx="2509">
                  <c:v>2529</c:v>
                </c:pt>
                <c:pt idx="2510">
                  <c:v>2530</c:v>
                </c:pt>
                <c:pt idx="2511">
                  <c:v>2531</c:v>
                </c:pt>
                <c:pt idx="2512">
                  <c:v>2532</c:v>
                </c:pt>
                <c:pt idx="2513">
                  <c:v>2533</c:v>
                </c:pt>
                <c:pt idx="2514">
                  <c:v>2534</c:v>
                </c:pt>
                <c:pt idx="2515">
                  <c:v>2535</c:v>
                </c:pt>
                <c:pt idx="2516">
                  <c:v>2536</c:v>
                </c:pt>
                <c:pt idx="2517">
                  <c:v>2537</c:v>
                </c:pt>
                <c:pt idx="2518">
                  <c:v>2538</c:v>
                </c:pt>
                <c:pt idx="2519">
                  <c:v>2539</c:v>
                </c:pt>
                <c:pt idx="2520">
                  <c:v>2540</c:v>
                </c:pt>
                <c:pt idx="2521">
                  <c:v>2541</c:v>
                </c:pt>
                <c:pt idx="2522">
                  <c:v>2542</c:v>
                </c:pt>
                <c:pt idx="2523">
                  <c:v>2543</c:v>
                </c:pt>
                <c:pt idx="2524">
                  <c:v>2544</c:v>
                </c:pt>
                <c:pt idx="2525">
                  <c:v>2545</c:v>
                </c:pt>
                <c:pt idx="2526">
                  <c:v>2546</c:v>
                </c:pt>
                <c:pt idx="2527">
                  <c:v>2547</c:v>
                </c:pt>
                <c:pt idx="2528">
                  <c:v>2548</c:v>
                </c:pt>
                <c:pt idx="2529">
                  <c:v>2549</c:v>
                </c:pt>
                <c:pt idx="2530">
                  <c:v>2550</c:v>
                </c:pt>
                <c:pt idx="2531">
                  <c:v>2551</c:v>
                </c:pt>
                <c:pt idx="2532">
                  <c:v>2552</c:v>
                </c:pt>
                <c:pt idx="2533">
                  <c:v>2553</c:v>
                </c:pt>
                <c:pt idx="2534">
                  <c:v>2554</c:v>
                </c:pt>
                <c:pt idx="2535">
                  <c:v>2555</c:v>
                </c:pt>
                <c:pt idx="2536">
                  <c:v>2556</c:v>
                </c:pt>
                <c:pt idx="2537">
                  <c:v>2557</c:v>
                </c:pt>
                <c:pt idx="2538">
                  <c:v>2558</c:v>
                </c:pt>
                <c:pt idx="2539">
                  <c:v>2559</c:v>
                </c:pt>
                <c:pt idx="2540">
                  <c:v>2560</c:v>
                </c:pt>
                <c:pt idx="2541">
                  <c:v>2561</c:v>
                </c:pt>
                <c:pt idx="2542">
                  <c:v>2562</c:v>
                </c:pt>
                <c:pt idx="2543">
                  <c:v>2563</c:v>
                </c:pt>
                <c:pt idx="2544">
                  <c:v>2564</c:v>
                </c:pt>
                <c:pt idx="2545">
                  <c:v>2565</c:v>
                </c:pt>
                <c:pt idx="2546">
                  <c:v>2566</c:v>
                </c:pt>
                <c:pt idx="2547">
                  <c:v>2567</c:v>
                </c:pt>
                <c:pt idx="2548">
                  <c:v>2568</c:v>
                </c:pt>
                <c:pt idx="2549">
                  <c:v>2569</c:v>
                </c:pt>
                <c:pt idx="2550">
                  <c:v>2570</c:v>
                </c:pt>
                <c:pt idx="2551">
                  <c:v>2571</c:v>
                </c:pt>
                <c:pt idx="2552">
                  <c:v>2572</c:v>
                </c:pt>
                <c:pt idx="2553">
                  <c:v>2573</c:v>
                </c:pt>
                <c:pt idx="2554">
                  <c:v>2574</c:v>
                </c:pt>
                <c:pt idx="2555">
                  <c:v>2575</c:v>
                </c:pt>
                <c:pt idx="2556">
                  <c:v>2576</c:v>
                </c:pt>
                <c:pt idx="2557">
                  <c:v>2577</c:v>
                </c:pt>
                <c:pt idx="2558">
                  <c:v>2578</c:v>
                </c:pt>
                <c:pt idx="2559">
                  <c:v>2579</c:v>
                </c:pt>
                <c:pt idx="2560">
                  <c:v>2580</c:v>
                </c:pt>
                <c:pt idx="2561">
                  <c:v>2581</c:v>
                </c:pt>
                <c:pt idx="2562">
                  <c:v>2582</c:v>
                </c:pt>
                <c:pt idx="2563">
                  <c:v>2583</c:v>
                </c:pt>
                <c:pt idx="2564">
                  <c:v>2584</c:v>
                </c:pt>
                <c:pt idx="2565">
                  <c:v>2585</c:v>
                </c:pt>
                <c:pt idx="2566">
                  <c:v>2586</c:v>
                </c:pt>
                <c:pt idx="2567">
                  <c:v>2587</c:v>
                </c:pt>
                <c:pt idx="2568">
                  <c:v>2588</c:v>
                </c:pt>
                <c:pt idx="2569">
                  <c:v>2589</c:v>
                </c:pt>
                <c:pt idx="2570">
                  <c:v>2590</c:v>
                </c:pt>
                <c:pt idx="2571">
                  <c:v>2591</c:v>
                </c:pt>
                <c:pt idx="2572">
                  <c:v>2592</c:v>
                </c:pt>
                <c:pt idx="2573">
                  <c:v>2593</c:v>
                </c:pt>
                <c:pt idx="2574">
                  <c:v>2594</c:v>
                </c:pt>
                <c:pt idx="2575">
                  <c:v>2595</c:v>
                </c:pt>
                <c:pt idx="2576">
                  <c:v>2596</c:v>
                </c:pt>
                <c:pt idx="2577">
                  <c:v>2597</c:v>
                </c:pt>
                <c:pt idx="2578">
                  <c:v>2598</c:v>
                </c:pt>
                <c:pt idx="2579">
                  <c:v>2599</c:v>
                </c:pt>
                <c:pt idx="2580">
                  <c:v>2600</c:v>
                </c:pt>
                <c:pt idx="2581">
                  <c:v>2601</c:v>
                </c:pt>
                <c:pt idx="2582">
                  <c:v>2602</c:v>
                </c:pt>
                <c:pt idx="2583">
                  <c:v>2603</c:v>
                </c:pt>
                <c:pt idx="2584">
                  <c:v>2604</c:v>
                </c:pt>
                <c:pt idx="2585">
                  <c:v>2605</c:v>
                </c:pt>
                <c:pt idx="2586">
                  <c:v>2606</c:v>
                </c:pt>
                <c:pt idx="2587">
                  <c:v>2607</c:v>
                </c:pt>
                <c:pt idx="2588">
                  <c:v>2608</c:v>
                </c:pt>
                <c:pt idx="2589">
                  <c:v>2609</c:v>
                </c:pt>
                <c:pt idx="2590">
                  <c:v>2610</c:v>
                </c:pt>
                <c:pt idx="2591">
                  <c:v>2611</c:v>
                </c:pt>
                <c:pt idx="2592">
                  <c:v>2612</c:v>
                </c:pt>
                <c:pt idx="2593">
                  <c:v>2613</c:v>
                </c:pt>
                <c:pt idx="2594">
                  <c:v>2614</c:v>
                </c:pt>
                <c:pt idx="2595">
                  <c:v>2615</c:v>
                </c:pt>
                <c:pt idx="2596">
                  <c:v>2616</c:v>
                </c:pt>
                <c:pt idx="2597">
                  <c:v>2617</c:v>
                </c:pt>
                <c:pt idx="2598">
                  <c:v>2618</c:v>
                </c:pt>
                <c:pt idx="2599">
                  <c:v>2619</c:v>
                </c:pt>
                <c:pt idx="2600">
                  <c:v>2620</c:v>
                </c:pt>
                <c:pt idx="2601">
                  <c:v>2621</c:v>
                </c:pt>
                <c:pt idx="2602">
                  <c:v>2622</c:v>
                </c:pt>
                <c:pt idx="2603">
                  <c:v>2623</c:v>
                </c:pt>
                <c:pt idx="2604">
                  <c:v>2624</c:v>
                </c:pt>
                <c:pt idx="2605">
                  <c:v>2625</c:v>
                </c:pt>
                <c:pt idx="2606">
                  <c:v>2626</c:v>
                </c:pt>
                <c:pt idx="2607">
                  <c:v>2627</c:v>
                </c:pt>
                <c:pt idx="2608">
                  <c:v>2628</c:v>
                </c:pt>
                <c:pt idx="2609">
                  <c:v>2629</c:v>
                </c:pt>
                <c:pt idx="2610">
                  <c:v>2630</c:v>
                </c:pt>
                <c:pt idx="2611">
                  <c:v>2631</c:v>
                </c:pt>
                <c:pt idx="2612">
                  <c:v>2632</c:v>
                </c:pt>
                <c:pt idx="2613">
                  <c:v>2633</c:v>
                </c:pt>
                <c:pt idx="2614">
                  <c:v>2634</c:v>
                </c:pt>
                <c:pt idx="2615">
                  <c:v>2635</c:v>
                </c:pt>
                <c:pt idx="2616">
                  <c:v>2636</c:v>
                </c:pt>
                <c:pt idx="2617">
                  <c:v>2637</c:v>
                </c:pt>
                <c:pt idx="2618">
                  <c:v>2638</c:v>
                </c:pt>
                <c:pt idx="2619">
                  <c:v>2639</c:v>
                </c:pt>
                <c:pt idx="2620">
                  <c:v>2640</c:v>
                </c:pt>
                <c:pt idx="2621">
                  <c:v>2641</c:v>
                </c:pt>
                <c:pt idx="2622">
                  <c:v>2642</c:v>
                </c:pt>
                <c:pt idx="2623">
                  <c:v>2643</c:v>
                </c:pt>
                <c:pt idx="2624">
                  <c:v>2644</c:v>
                </c:pt>
                <c:pt idx="2625">
                  <c:v>2645</c:v>
                </c:pt>
                <c:pt idx="2626">
                  <c:v>2646</c:v>
                </c:pt>
                <c:pt idx="2627">
                  <c:v>2647</c:v>
                </c:pt>
                <c:pt idx="2628">
                  <c:v>2648</c:v>
                </c:pt>
                <c:pt idx="2629">
                  <c:v>2649</c:v>
                </c:pt>
                <c:pt idx="2630">
                  <c:v>2650</c:v>
                </c:pt>
                <c:pt idx="2631">
                  <c:v>2651</c:v>
                </c:pt>
                <c:pt idx="2632">
                  <c:v>2652</c:v>
                </c:pt>
                <c:pt idx="2633">
                  <c:v>2653</c:v>
                </c:pt>
                <c:pt idx="2634">
                  <c:v>2654</c:v>
                </c:pt>
                <c:pt idx="2635">
                  <c:v>2655</c:v>
                </c:pt>
                <c:pt idx="2636">
                  <c:v>2656</c:v>
                </c:pt>
                <c:pt idx="2637">
                  <c:v>2657</c:v>
                </c:pt>
                <c:pt idx="2638">
                  <c:v>2658</c:v>
                </c:pt>
                <c:pt idx="2639">
                  <c:v>2659</c:v>
                </c:pt>
                <c:pt idx="2640">
                  <c:v>2660</c:v>
                </c:pt>
                <c:pt idx="2641">
                  <c:v>2661</c:v>
                </c:pt>
                <c:pt idx="2642">
                  <c:v>2662</c:v>
                </c:pt>
                <c:pt idx="2643">
                  <c:v>2663</c:v>
                </c:pt>
                <c:pt idx="2644">
                  <c:v>2664</c:v>
                </c:pt>
                <c:pt idx="2645">
                  <c:v>2665</c:v>
                </c:pt>
                <c:pt idx="2646">
                  <c:v>2666</c:v>
                </c:pt>
                <c:pt idx="2647">
                  <c:v>2667</c:v>
                </c:pt>
                <c:pt idx="2648">
                  <c:v>2668</c:v>
                </c:pt>
                <c:pt idx="2649">
                  <c:v>2669</c:v>
                </c:pt>
                <c:pt idx="2650">
                  <c:v>2670</c:v>
                </c:pt>
                <c:pt idx="2651">
                  <c:v>2671</c:v>
                </c:pt>
                <c:pt idx="2652">
                  <c:v>2672</c:v>
                </c:pt>
                <c:pt idx="2653">
                  <c:v>2673</c:v>
                </c:pt>
                <c:pt idx="2654">
                  <c:v>2674</c:v>
                </c:pt>
                <c:pt idx="2655">
                  <c:v>2675</c:v>
                </c:pt>
                <c:pt idx="2656">
                  <c:v>2676</c:v>
                </c:pt>
                <c:pt idx="2657">
                  <c:v>2677</c:v>
                </c:pt>
                <c:pt idx="2658">
                  <c:v>2678</c:v>
                </c:pt>
                <c:pt idx="2659">
                  <c:v>2679</c:v>
                </c:pt>
                <c:pt idx="2660">
                  <c:v>2680</c:v>
                </c:pt>
                <c:pt idx="2661">
                  <c:v>2681</c:v>
                </c:pt>
                <c:pt idx="2662">
                  <c:v>2682</c:v>
                </c:pt>
                <c:pt idx="2663">
                  <c:v>2683</c:v>
                </c:pt>
                <c:pt idx="2664">
                  <c:v>2684</c:v>
                </c:pt>
                <c:pt idx="2665">
                  <c:v>2685</c:v>
                </c:pt>
                <c:pt idx="2666">
                  <c:v>2686</c:v>
                </c:pt>
                <c:pt idx="2667">
                  <c:v>2687</c:v>
                </c:pt>
                <c:pt idx="2668">
                  <c:v>2688</c:v>
                </c:pt>
                <c:pt idx="2669">
                  <c:v>2689</c:v>
                </c:pt>
                <c:pt idx="2670">
                  <c:v>2690</c:v>
                </c:pt>
                <c:pt idx="2671">
                  <c:v>2691</c:v>
                </c:pt>
                <c:pt idx="2672">
                  <c:v>2692</c:v>
                </c:pt>
                <c:pt idx="2673">
                  <c:v>2693</c:v>
                </c:pt>
                <c:pt idx="2674">
                  <c:v>2694</c:v>
                </c:pt>
                <c:pt idx="2675">
                  <c:v>2695</c:v>
                </c:pt>
                <c:pt idx="2676">
                  <c:v>2696</c:v>
                </c:pt>
                <c:pt idx="2677">
                  <c:v>2697</c:v>
                </c:pt>
                <c:pt idx="2678">
                  <c:v>2698</c:v>
                </c:pt>
                <c:pt idx="2679">
                  <c:v>2699</c:v>
                </c:pt>
                <c:pt idx="2680">
                  <c:v>2700</c:v>
                </c:pt>
                <c:pt idx="2681">
                  <c:v>2701</c:v>
                </c:pt>
                <c:pt idx="2682">
                  <c:v>2702</c:v>
                </c:pt>
                <c:pt idx="2683">
                  <c:v>2703</c:v>
                </c:pt>
                <c:pt idx="2684">
                  <c:v>2704</c:v>
                </c:pt>
                <c:pt idx="2685">
                  <c:v>2705</c:v>
                </c:pt>
                <c:pt idx="2686">
                  <c:v>2706</c:v>
                </c:pt>
                <c:pt idx="2687">
                  <c:v>2707</c:v>
                </c:pt>
                <c:pt idx="2688">
                  <c:v>2708</c:v>
                </c:pt>
                <c:pt idx="2689">
                  <c:v>2709</c:v>
                </c:pt>
                <c:pt idx="2690">
                  <c:v>2710</c:v>
                </c:pt>
                <c:pt idx="2691">
                  <c:v>2711</c:v>
                </c:pt>
                <c:pt idx="2692">
                  <c:v>2712</c:v>
                </c:pt>
                <c:pt idx="2693">
                  <c:v>2713</c:v>
                </c:pt>
                <c:pt idx="2694">
                  <c:v>2714</c:v>
                </c:pt>
                <c:pt idx="2695">
                  <c:v>2715</c:v>
                </c:pt>
                <c:pt idx="2696">
                  <c:v>2716</c:v>
                </c:pt>
                <c:pt idx="2697">
                  <c:v>2717</c:v>
                </c:pt>
                <c:pt idx="2698">
                  <c:v>2718</c:v>
                </c:pt>
                <c:pt idx="2699">
                  <c:v>2719</c:v>
                </c:pt>
                <c:pt idx="2700">
                  <c:v>2720</c:v>
                </c:pt>
                <c:pt idx="2701">
                  <c:v>2721</c:v>
                </c:pt>
                <c:pt idx="2702">
                  <c:v>2722</c:v>
                </c:pt>
                <c:pt idx="2703">
                  <c:v>2723</c:v>
                </c:pt>
                <c:pt idx="2704">
                  <c:v>2724</c:v>
                </c:pt>
                <c:pt idx="2705">
                  <c:v>2725</c:v>
                </c:pt>
                <c:pt idx="2706">
                  <c:v>2726</c:v>
                </c:pt>
                <c:pt idx="2707">
                  <c:v>2727</c:v>
                </c:pt>
                <c:pt idx="2708">
                  <c:v>2728</c:v>
                </c:pt>
                <c:pt idx="2709">
                  <c:v>2729</c:v>
                </c:pt>
                <c:pt idx="2710">
                  <c:v>2730</c:v>
                </c:pt>
                <c:pt idx="2711">
                  <c:v>2731</c:v>
                </c:pt>
                <c:pt idx="2712">
                  <c:v>2732</c:v>
                </c:pt>
                <c:pt idx="2713">
                  <c:v>2733</c:v>
                </c:pt>
                <c:pt idx="2714">
                  <c:v>2734</c:v>
                </c:pt>
                <c:pt idx="2715">
                  <c:v>2735</c:v>
                </c:pt>
                <c:pt idx="2716">
                  <c:v>2736</c:v>
                </c:pt>
                <c:pt idx="2717">
                  <c:v>2737</c:v>
                </c:pt>
                <c:pt idx="2718">
                  <c:v>2738</c:v>
                </c:pt>
                <c:pt idx="2719">
                  <c:v>2739</c:v>
                </c:pt>
                <c:pt idx="2720">
                  <c:v>2740</c:v>
                </c:pt>
                <c:pt idx="2721">
                  <c:v>2741</c:v>
                </c:pt>
                <c:pt idx="2722">
                  <c:v>2742</c:v>
                </c:pt>
                <c:pt idx="2723">
                  <c:v>2743</c:v>
                </c:pt>
                <c:pt idx="2724">
                  <c:v>2744</c:v>
                </c:pt>
                <c:pt idx="2725">
                  <c:v>2745</c:v>
                </c:pt>
                <c:pt idx="2726">
                  <c:v>2746</c:v>
                </c:pt>
                <c:pt idx="2727">
                  <c:v>2747</c:v>
                </c:pt>
                <c:pt idx="2728">
                  <c:v>2748</c:v>
                </c:pt>
                <c:pt idx="2729">
                  <c:v>2749</c:v>
                </c:pt>
                <c:pt idx="2730">
                  <c:v>2750</c:v>
                </c:pt>
                <c:pt idx="2731">
                  <c:v>2751</c:v>
                </c:pt>
                <c:pt idx="2732">
                  <c:v>2752</c:v>
                </c:pt>
                <c:pt idx="2733">
                  <c:v>2753</c:v>
                </c:pt>
                <c:pt idx="2734">
                  <c:v>2754</c:v>
                </c:pt>
                <c:pt idx="2735">
                  <c:v>2755</c:v>
                </c:pt>
                <c:pt idx="2736">
                  <c:v>2756</c:v>
                </c:pt>
                <c:pt idx="2737">
                  <c:v>2757</c:v>
                </c:pt>
                <c:pt idx="2738">
                  <c:v>2758</c:v>
                </c:pt>
                <c:pt idx="2739">
                  <c:v>2759</c:v>
                </c:pt>
                <c:pt idx="2740">
                  <c:v>2760</c:v>
                </c:pt>
                <c:pt idx="2741">
                  <c:v>2761</c:v>
                </c:pt>
                <c:pt idx="2742">
                  <c:v>2762</c:v>
                </c:pt>
                <c:pt idx="2743">
                  <c:v>2763</c:v>
                </c:pt>
                <c:pt idx="2744">
                  <c:v>2764</c:v>
                </c:pt>
                <c:pt idx="2745">
                  <c:v>2765</c:v>
                </c:pt>
                <c:pt idx="2746">
                  <c:v>2766</c:v>
                </c:pt>
                <c:pt idx="2747">
                  <c:v>2767</c:v>
                </c:pt>
                <c:pt idx="2748">
                  <c:v>2768</c:v>
                </c:pt>
                <c:pt idx="2749">
                  <c:v>2769</c:v>
                </c:pt>
                <c:pt idx="2750">
                  <c:v>2770</c:v>
                </c:pt>
                <c:pt idx="2751">
                  <c:v>2771</c:v>
                </c:pt>
                <c:pt idx="2752">
                  <c:v>2772</c:v>
                </c:pt>
                <c:pt idx="2753">
                  <c:v>2773</c:v>
                </c:pt>
                <c:pt idx="2754">
                  <c:v>2774</c:v>
                </c:pt>
                <c:pt idx="2755">
                  <c:v>2775</c:v>
                </c:pt>
                <c:pt idx="2756">
                  <c:v>2776</c:v>
                </c:pt>
                <c:pt idx="2757">
                  <c:v>2777</c:v>
                </c:pt>
                <c:pt idx="2758">
                  <c:v>2778</c:v>
                </c:pt>
                <c:pt idx="2759">
                  <c:v>2779</c:v>
                </c:pt>
                <c:pt idx="2760">
                  <c:v>2780</c:v>
                </c:pt>
                <c:pt idx="2761">
                  <c:v>2781</c:v>
                </c:pt>
                <c:pt idx="2762">
                  <c:v>2782</c:v>
                </c:pt>
                <c:pt idx="2763">
                  <c:v>2783</c:v>
                </c:pt>
                <c:pt idx="2764">
                  <c:v>2784</c:v>
                </c:pt>
                <c:pt idx="2765">
                  <c:v>2785</c:v>
                </c:pt>
                <c:pt idx="2766">
                  <c:v>2786</c:v>
                </c:pt>
                <c:pt idx="2767">
                  <c:v>2787</c:v>
                </c:pt>
                <c:pt idx="2768">
                  <c:v>2788</c:v>
                </c:pt>
                <c:pt idx="2769">
                  <c:v>2789</c:v>
                </c:pt>
                <c:pt idx="2770">
                  <c:v>2790</c:v>
                </c:pt>
                <c:pt idx="2771">
                  <c:v>2791</c:v>
                </c:pt>
                <c:pt idx="2772">
                  <c:v>2792</c:v>
                </c:pt>
                <c:pt idx="2773">
                  <c:v>2793</c:v>
                </c:pt>
                <c:pt idx="2774">
                  <c:v>2794</c:v>
                </c:pt>
                <c:pt idx="2775">
                  <c:v>2795</c:v>
                </c:pt>
                <c:pt idx="2776">
                  <c:v>2796</c:v>
                </c:pt>
                <c:pt idx="2777">
                  <c:v>2797</c:v>
                </c:pt>
                <c:pt idx="2778">
                  <c:v>2798</c:v>
                </c:pt>
                <c:pt idx="2779">
                  <c:v>2799</c:v>
                </c:pt>
                <c:pt idx="2780">
                  <c:v>2800</c:v>
                </c:pt>
                <c:pt idx="2781">
                  <c:v>2801</c:v>
                </c:pt>
                <c:pt idx="2782">
                  <c:v>2802</c:v>
                </c:pt>
                <c:pt idx="2783">
                  <c:v>2803</c:v>
                </c:pt>
                <c:pt idx="2784">
                  <c:v>2804</c:v>
                </c:pt>
                <c:pt idx="2785">
                  <c:v>2805</c:v>
                </c:pt>
                <c:pt idx="2786">
                  <c:v>2806</c:v>
                </c:pt>
                <c:pt idx="2787">
                  <c:v>2807</c:v>
                </c:pt>
                <c:pt idx="2788">
                  <c:v>2808</c:v>
                </c:pt>
                <c:pt idx="2789">
                  <c:v>2809</c:v>
                </c:pt>
                <c:pt idx="2790">
                  <c:v>2810</c:v>
                </c:pt>
                <c:pt idx="2791">
                  <c:v>2811</c:v>
                </c:pt>
                <c:pt idx="2792">
                  <c:v>2812</c:v>
                </c:pt>
                <c:pt idx="2793">
                  <c:v>2813</c:v>
                </c:pt>
                <c:pt idx="2794">
                  <c:v>2814</c:v>
                </c:pt>
                <c:pt idx="2795">
                  <c:v>2815</c:v>
                </c:pt>
                <c:pt idx="2796">
                  <c:v>2816</c:v>
                </c:pt>
                <c:pt idx="2797">
                  <c:v>2817</c:v>
                </c:pt>
                <c:pt idx="2798">
                  <c:v>2818</c:v>
                </c:pt>
                <c:pt idx="2799">
                  <c:v>2819</c:v>
                </c:pt>
                <c:pt idx="2800">
                  <c:v>2820</c:v>
                </c:pt>
                <c:pt idx="2801">
                  <c:v>2821</c:v>
                </c:pt>
                <c:pt idx="2802">
                  <c:v>2822</c:v>
                </c:pt>
                <c:pt idx="2803">
                  <c:v>2823</c:v>
                </c:pt>
                <c:pt idx="2804">
                  <c:v>2824</c:v>
                </c:pt>
                <c:pt idx="2805">
                  <c:v>2825</c:v>
                </c:pt>
                <c:pt idx="2806">
                  <c:v>2826</c:v>
                </c:pt>
                <c:pt idx="2807">
                  <c:v>2827</c:v>
                </c:pt>
                <c:pt idx="2808">
                  <c:v>2828</c:v>
                </c:pt>
                <c:pt idx="2809">
                  <c:v>2829</c:v>
                </c:pt>
                <c:pt idx="2810">
                  <c:v>2830</c:v>
                </c:pt>
                <c:pt idx="2811">
                  <c:v>2831</c:v>
                </c:pt>
                <c:pt idx="2812">
                  <c:v>2832</c:v>
                </c:pt>
                <c:pt idx="2813">
                  <c:v>2833</c:v>
                </c:pt>
                <c:pt idx="2814">
                  <c:v>2834</c:v>
                </c:pt>
                <c:pt idx="2815">
                  <c:v>2835</c:v>
                </c:pt>
                <c:pt idx="2816">
                  <c:v>2836</c:v>
                </c:pt>
                <c:pt idx="2817">
                  <c:v>2837</c:v>
                </c:pt>
                <c:pt idx="2818">
                  <c:v>2838</c:v>
                </c:pt>
                <c:pt idx="2819">
                  <c:v>2839</c:v>
                </c:pt>
                <c:pt idx="2820">
                  <c:v>2840</c:v>
                </c:pt>
                <c:pt idx="2821">
                  <c:v>2841</c:v>
                </c:pt>
                <c:pt idx="2822">
                  <c:v>2842</c:v>
                </c:pt>
                <c:pt idx="2823">
                  <c:v>2843</c:v>
                </c:pt>
                <c:pt idx="2824">
                  <c:v>2844</c:v>
                </c:pt>
                <c:pt idx="2825">
                  <c:v>2845</c:v>
                </c:pt>
                <c:pt idx="2826">
                  <c:v>2846</c:v>
                </c:pt>
                <c:pt idx="2827">
                  <c:v>2847</c:v>
                </c:pt>
                <c:pt idx="2828">
                  <c:v>2848</c:v>
                </c:pt>
                <c:pt idx="2829">
                  <c:v>2849</c:v>
                </c:pt>
                <c:pt idx="2830">
                  <c:v>2850</c:v>
                </c:pt>
                <c:pt idx="2831">
                  <c:v>2851</c:v>
                </c:pt>
                <c:pt idx="2832">
                  <c:v>2852</c:v>
                </c:pt>
                <c:pt idx="2833">
                  <c:v>2853</c:v>
                </c:pt>
                <c:pt idx="2834">
                  <c:v>2854</c:v>
                </c:pt>
                <c:pt idx="2835">
                  <c:v>2855</c:v>
                </c:pt>
                <c:pt idx="2836">
                  <c:v>2856</c:v>
                </c:pt>
                <c:pt idx="2837">
                  <c:v>2857</c:v>
                </c:pt>
                <c:pt idx="2838">
                  <c:v>2858</c:v>
                </c:pt>
                <c:pt idx="2839">
                  <c:v>2859</c:v>
                </c:pt>
                <c:pt idx="2840">
                  <c:v>2860</c:v>
                </c:pt>
                <c:pt idx="2841">
                  <c:v>2861</c:v>
                </c:pt>
                <c:pt idx="2842">
                  <c:v>2862</c:v>
                </c:pt>
                <c:pt idx="2843">
                  <c:v>2863</c:v>
                </c:pt>
                <c:pt idx="2844">
                  <c:v>2864</c:v>
                </c:pt>
                <c:pt idx="2845">
                  <c:v>2865</c:v>
                </c:pt>
                <c:pt idx="2846">
                  <c:v>2866</c:v>
                </c:pt>
                <c:pt idx="2847">
                  <c:v>2867</c:v>
                </c:pt>
                <c:pt idx="2848">
                  <c:v>2868</c:v>
                </c:pt>
                <c:pt idx="2849">
                  <c:v>2869</c:v>
                </c:pt>
                <c:pt idx="2850">
                  <c:v>2870</c:v>
                </c:pt>
                <c:pt idx="2851">
                  <c:v>2871</c:v>
                </c:pt>
                <c:pt idx="2852">
                  <c:v>2872</c:v>
                </c:pt>
                <c:pt idx="2853">
                  <c:v>2873</c:v>
                </c:pt>
                <c:pt idx="2854">
                  <c:v>2874</c:v>
                </c:pt>
                <c:pt idx="2855">
                  <c:v>2875</c:v>
                </c:pt>
                <c:pt idx="2856">
                  <c:v>2876</c:v>
                </c:pt>
                <c:pt idx="2857">
                  <c:v>2877</c:v>
                </c:pt>
                <c:pt idx="2858">
                  <c:v>2878</c:v>
                </c:pt>
                <c:pt idx="2859">
                  <c:v>2879</c:v>
                </c:pt>
                <c:pt idx="2860">
                  <c:v>2880</c:v>
                </c:pt>
                <c:pt idx="2861">
                  <c:v>2881</c:v>
                </c:pt>
                <c:pt idx="2862">
                  <c:v>2882</c:v>
                </c:pt>
                <c:pt idx="2863">
                  <c:v>2883</c:v>
                </c:pt>
                <c:pt idx="2864">
                  <c:v>2884</c:v>
                </c:pt>
                <c:pt idx="2865">
                  <c:v>2885</c:v>
                </c:pt>
                <c:pt idx="2866">
                  <c:v>2886</c:v>
                </c:pt>
                <c:pt idx="2867">
                  <c:v>2887</c:v>
                </c:pt>
                <c:pt idx="2868">
                  <c:v>2888</c:v>
                </c:pt>
                <c:pt idx="2869">
                  <c:v>2889</c:v>
                </c:pt>
                <c:pt idx="2870">
                  <c:v>2890</c:v>
                </c:pt>
                <c:pt idx="2871">
                  <c:v>2891</c:v>
                </c:pt>
                <c:pt idx="2872">
                  <c:v>2892</c:v>
                </c:pt>
                <c:pt idx="2873">
                  <c:v>2893</c:v>
                </c:pt>
                <c:pt idx="2874">
                  <c:v>2894</c:v>
                </c:pt>
                <c:pt idx="2875">
                  <c:v>2895</c:v>
                </c:pt>
                <c:pt idx="2876">
                  <c:v>2896</c:v>
                </c:pt>
                <c:pt idx="2877">
                  <c:v>2897</c:v>
                </c:pt>
                <c:pt idx="2878">
                  <c:v>2898</c:v>
                </c:pt>
                <c:pt idx="2879">
                  <c:v>2899</c:v>
                </c:pt>
                <c:pt idx="2880">
                  <c:v>2900</c:v>
                </c:pt>
                <c:pt idx="2881">
                  <c:v>2901</c:v>
                </c:pt>
                <c:pt idx="2882">
                  <c:v>2902</c:v>
                </c:pt>
                <c:pt idx="2883">
                  <c:v>2903</c:v>
                </c:pt>
                <c:pt idx="2884">
                  <c:v>2904</c:v>
                </c:pt>
                <c:pt idx="2885">
                  <c:v>2905</c:v>
                </c:pt>
                <c:pt idx="2886">
                  <c:v>2906</c:v>
                </c:pt>
                <c:pt idx="2887">
                  <c:v>2907</c:v>
                </c:pt>
                <c:pt idx="2888">
                  <c:v>2908</c:v>
                </c:pt>
                <c:pt idx="2889">
                  <c:v>2909</c:v>
                </c:pt>
                <c:pt idx="2890">
                  <c:v>2910</c:v>
                </c:pt>
                <c:pt idx="2891">
                  <c:v>2911</c:v>
                </c:pt>
                <c:pt idx="2892">
                  <c:v>2912</c:v>
                </c:pt>
                <c:pt idx="2893">
                  <c:v>2913</c:v>
                </c:pt>
                <c:pt idx="2894">
                  <c:v>2914</c:v>
                </c:pt>
                <c:pt idx="2895">
                  <c:v>2915</c:v>
                </c:pt>
                <c:pt idx="2896">
                  <c:v>2916</c:v>
                </c:pt>
                <c:pt idx="2897">
                  <c:v>2917</c:v>
                </c:pt>
                <c:pt idx="2898">
                  <c:v>2918</c:v>
                </c:pt>
                <c:pt idx="2899">
                  <c:v>2919</c:v>
                </c:pt>
                <c:pt idx="2900">
                  <c:v>2920</c:v>
                </c:pt>
                <c:pt idx="2901">
                  <c:v>2921</c:v>
                </c:pt>
                <c:pt idx="2902">
                  <c:v>2922</c:v>
                </c:pt>
                <c:pt idx="2903">
                  <c:v>2923</c:v>
                </c:pt>
                <c:pt idx="2904">
                  <c:v>2924</c:v>
                </c:pt>
                <c:pt idx="2905">
                  <c:v>2925</c:v>
                </c:pt>
                <c:pt idx="2906">
                  <c:v>2926</c:v>
                </c:pt>
                <c:pt idx="2907">
                  <c:v>2927</c:v>
                </c:pt>
                <c:pt idx="2908">
                  <c:v>2928</c:v>
                </c:pt>
                <c:pt idx="2909">
                  <c:v>2929</c:v>
                </c:pt>
                <c:pt idx="2910">
                  <c:v>2930</c:v>
                </c:pt>
                <c:pt idx="2911">
                  <c:v>2931</c:v>
                </c:pt>
                <c:pt idx="2912">
                  <c:v>2932</c:v>
                </c:pt>
                <c:pt idx="2913">
                  <c:v>2933</c:v>
                </c:pt>
                <c:pt idx="2914">
                  <c:v>2934</c:v>
                </c:pt>
                <c:pt idx="2915">
                  <c:v>2935</c:v>
                </c:pt>
                <c:pt idx="2916">
                  <c:v>2936</c:v>
                </c:pt>
                <c:pt idx="2917">
                  <c:v>2937</c:v>
                </c:pt>
                <c:pt idx="2918">
                  <c:v>2938</c:v>
                </c:pt>
                <c:pt idx="2919">
                  <c:v>2939</c:v>
                </c:pt>
                <c:pt idx="2920">
                  <c:v>2940</c:v>
                </c:pt>
                <c:pt idx="2921">
                  <c:v>2941</c:v>
                </c:pt>
                <c:pt idx="2922">
                  <c:v>2942</c:v>
                </c:pt>
                <c:pt idx="2923">
                  <c:v>2943</c:v>
                </c:pt>
                <c:pt idx="2924">
                  <c:v>2944</c:v>
                </c:pt>
                <c:pt idx="2925">
                  <c:v>2945</c:v>
                </c:pt>
                <c:pt idx="2926">
                  <c:v>2946</c:v>
                </c:pt>
                <c:pt idx="2927">
                  <c:v>2947</c:v>
                </c:pt>
                <c:pt idx="2928">
                  <c:v>2948</c:v>
                </c:pt>
                <c:pt idx="2929">
                  <c:v>2949</c:v>
                </c:pt>
                <c:pt idx="2930">
                  <c:v>2950</c:v>
                </c:pt>
                <c:pt idx="2931">
                  <c:v>2951</c:v>
                </c:pt>
                <c:pt idx="2932">
                  <c:v>2952</c:v>
                </c:pt>
                <c:pt idx="2933">
                  <c:v>2953</c:v>
                </c:pt>
                <c:pt idx="2934">
                  <c:v>2954</c:v>
                </c:pt>
                <c:pt idx="2935">
                  <c:v>2955</c:v>
                </c:pt>
                <c:pt idx="2936">
                  <c:v>2956</c:v>
                </c:pt>
                <c:pt idx="2937">
                  <c:v>2957</c:v>
                </c:pt>
                <c:pt idx="2938">
                  <c:v>2958</c:v>
                </c:pt>
                <c:pt idx="2939">
                  <c:v>2959</c:v>
                </c:pt>
                <c:pt idx="2940">
                  <c:v>2960</c:v>
                </c:pt>
                <c:pt idx="2941">
                  <c:v>2961</c:v>
                </c:pt>
                <c:pt idx="2942">
                  <c:v>2962</c:v>
                </c:pt>
                <c:pt idx="2943">
                  <c:v>2963</c:v>
                </c:pt>
                <c:pt idx="2944">
                  <c:v>2964</c:v>
                </c:pt>
                <c:pt idx="2945">
                  <c:v>2965</c:v>
                </c:pt>
                <c:pt idx="2946">
                  <c:v>2966</c:v>
                </c:pt>
                <c:pt idx="2947">
                  <c:v>2967</c:v>
                </c:pt>
                <c:pt idx="2948">
                  <c:v>2968</c:v>
                </c:pt>
                <c:pt idx="2949">
                  <c:v>2969</c:v>
                </c:pt>
                <c:pt idx="2950">
                  <c:v>2970</c:v>
                </c:pt>
                <c:pt idx="2951">
                  <c:v>2971</c:v>
                </c:pt>
                <c:pt idx="2952">
                  <c:v>2972</c:v>
                </c:pt>
                <c:pt idx="2953">
                  <c:v>2973</c:v>
                </c:pt>
                <c:pt idx="2954">
                  <c:v>2974</c:v>
                </c:pt>
                <c:pt idx="2955">
                  <c:v>2975</c:v>
                </c:pt>
                <c:pt idx="2956">
                  <c:v>2976</c:v>
                </c:pt>
                <c:pt idx="2957">
                  <c:v>2977</c:v>
                </c:pt>
                <c:pt idx="2958">
                  <c:v>2978</c:v>
                </c:pt>
                <c:pt idx="2959">
                  <c:v>2979</c:v>
                </c:pt>
                <c:pt idx="2960">
                  <c:v>2980</c:v>
                </c:pt>
                <c:pt idx="2961">
                  <c:v>2981</c:v>
                </c:pt>
                <c:pt idx="2962">
                  <c:v>2982</c:v>
                </c:pt>
                <c:pt idx="2963">
                  <c:v>2983</c:v>
                </c:pt>
                <c:pt idx="2964">
                  <c:v>2984</c:v>
                </c:pt>
                <c:pt idx="2965">
                  <c:v>2985</c:v>
                </c:pt>
                <c:pt idx="2966">
                  <c:v>2986</c:v>
                </c:pt>
                <c:pt idx="2967">
                  <c:v>2987</c:v>
                </c:pt>
                <c:pt idx="2968">
                  <c:v>2988</c:v>
                </c:pt>
                <c:pt idx="2969">
                  <c:v>2989</c:v>
                </c:pt>
                <c:pt idx="2970">
                  <c:v>2990</c:v>
                </c:pt>
                <c:pt idx="2971">
                  <c:v>2991</c:v>
                </c:pt>
                <c:pt idx="2972">
                  <c:v>2992</c:v>
                </c:pt>
                <c:pt idx="2973">
                  <c:v>2993</c:v>
                </c:pt>
                <c:pt idx="2974">
                  <c:v>2994</c:v>
                </c:pt>
                <c:pt idx="2975">
                  <c:v>2995</c:v>
                </c:pt>
                <c:pt idx="2976">
                  <c:v>2996</c:v>
                </c:pt>
                <c:pt idx="2977">
                  <c:v>2997</c:v>
                </c:pt>
                <c:pt idx="2978">
                  <c:v>2998</c:v>
                </c:pt>
                <c:pt idx="2979">
                  <c:v>2999</c:v>
                </c:pt>
                <c:pt idx="2980">
                  <c:v>3000</c:v>
                </c:pt>
                <c:pt idx="2981">
                  <c:v>3001</c:v>
                </c:pt>
                <c:pt idx="2982">
                  <c:v>3002</c:v>
                </c:pt>
                <c:pt idx="2983">
                  <c:v>3003</c:v>
                </c:pt>
                <c:pt idx="2984">
                  <c:v>3004</c:v>
                </c:pt>
                <c:pt idx="2985">
                  <c:v>3005</c:v>
                </c:pt>
                <c:pt idx="2986">
                  <c:v>3006</c:v>
                </c:pt>
                <c:pt idx="2987">
                  <c:v>3007</c:v>
                </c:pt>
                <c:pt idx="2988">
                  <c:v>3008</c:v>
                </c:pt>
                <c:pt idx="2989">
                  <c:v>3009</c:v>
                </c:pt>
                <c:pt idx="2990">
                  <c:v>3010</c:v>
                </c:pt>
                <c:pt idx="2991">
                  <c:v>3011</c:v>
                </c:pt>
                <c:pt idx="2992">
                  <c:v>3012</c:v>
                </c:pt>
                <c:pt idx="2993">
                  <c:v>3013</c:v>
                </c:pt>
                <c:pt idx="2994">
                  <c:v>3014</c:v>
                </c:pt>
                <c:pt idx="2995">
                  <c:v>3015</c:v>
                </c:pt>
                <c:pt idx="2996">
                  <c:v>3016</c:v>
                </c:pt>
                <c:pt idx="2997">
                  <c:v>3017</c:v>
                </c:pt>
                <c:pt idx="2998">
                  <c:v>3018</c:v>
                </c:pt>
                <c:pt idx="2999">
                  <c:v>3019</c:v>
                </c:pt>
                <c:pt idx="3000">
                  <c:v>3020</c:v>
                </c:pt>
                <c:pt idx="3001">
                  <c:v>3021</c:v>
                </c:pt>
                <c:pt idx="3002">
                  <c:v>3022</c:v>
                </c:pt>
                <c:pt idx="3003">
                  <c:v>3023</c:v>
                </c:pt>
                <c:pt idx="3004">
                  <c:v>3024</c:v>
                </c:pt>
                <c:pt idx="3005">
                  <c:v>3025</c:v>
                </c:pt>
                <c:pt idx="3006">
                  <c:v>3026</c:v>
                </c:pt>
                <c:pt idx="3007">
                  <c:v>3027</c:v>
                </c:pt>
                <c:pt idx="3008">
                  <c:v>3028</c:v>
                </c:pt>
                <c:pt idx="3009">
                  <c:v>3029</c:v>
                </c:pt>
                <c:pt idx="3010">
                  <c:v>3030</c:v>
                </c:pt>
                <c:pt idx="3011">
                  <c:v>3031</c:v>
                </c:pt>
                <c:pt idx="3012">
                  <c:v>3032</c:v>
                </c:pt>
                <c:pt idx="3013">
                  <c:v>3033</c:v>
                </c:pt>
                <c:pt idx="3014">
                  <c:v>3034</c:v>
                </c:pt>
                <c:pt idx="3015">
                  <c:v>3035</c:v>
                </c:pt>
                <c:pt idx="3016">
                  <c:v>3036</c:v>
                </c:pt>
                <c:pt idx="3017">
                  <c:v>3037</c:v>
                </c:pt>
                <c:pt idx="3018">
                  <c:v>3038</c:v>
                </c:pt>
                <c:pt idx="3019">
                  <c:v>3039</c:v>
                </c:pt>
                <c:pt idx="3020">
                  <c:v>3040</c:v>
                </c:pt>
                <c:pt idx="3021">
                  <c:v>3041</c:v>
                </c:pt>
                <c:pt idx="3022">
                  <c:v>3042</c:v>
                </c:pt>
                <c:pt idx="3023">
                  <c:v>3043</c:v>
                </c:pt>
                <c:pt idx="3024">
                  <c:v>3044</c:v>
                </c:pt>
                <c:pt idx="3025">
                  <c:v>3045</c:v>
                </c:pt>
                <c:pt idx="3026">
                  <c:v>3046</c:v>
                </c:pt>
                <c:pt idx="3027">
                  <c:v>3047</c:v>
                </c:pt>
                <c:pt idx="3028">
                  <c:v>3048</c:v>
                </c:pt>
                <c:pt idx="3029">
                  <c:v>3049</c:v>
                </c:pt>
                <c:pt idx="3030">
                  <c:v>3050</c:v>
                </c:pt>
                <c:pt idx="3031">
                  <c:v>3051</c:v>
                </c:pt>
                <c:pt idx="3032">
                  <c:v>3052</c:v>
                </c:pt>
                <c:pt idx="3033">
                  <c:v>3053</c:v>
                </c:pt>
                <c:pt idx="3034">
                  <c:v>3054</c:v>
                </c:pt>
                <c:pt idx="3035">
                  <c:v>3055</c:v>
                </c:pt>
                <c:pt idx="3036">
                  <c:v>3056</c:v>
                </c:pt>
                <c:pt idx="3037">
                  <c:v>3057</c:v>
                </c:pt>
                <c:pt idx="3038">
                  <c:v>3058</c:v>
                </c:pt>
                <c:pt idx="3039">
                  <c:v>3059</c:v>
                </c:pt>
                <c:pt idx="3040">
                  <c:v>3060</c:v>
                </c:pt>
                <c:pt idx="3041">
                  <c:v>3061</c:v>
                </c:pt>
                <c:pt idx="3042">
                  <c:v>3062</c:v>
                </c:pt>
                <c:pt idx="3043">
                  <c:v>3063</c:v>
                </c:pt>
                <c:pt idx="3044">
                  <c:v>3064</c:v>
                </c:pt>
                <c:pt idx="3045">
                  <c:v>3065</c:v>
                </c:pt>
                <c:pt idx="3046">
                  <c:v>3066</c:v>
                </c:pt>
                <c:pt idx="3047">
                  <c:v>3067</c:v>
                </c:pt>
                <c:pt idx="3048">
                  <c:v>3068</c:v>
                </c:pt>
                <c:pt idx="3049">
                  <c:v>3069</c:v>
                </c:pt>
                <c:pt idx="3050">
                  <c:v>3070</c:v>
                </c:pt>
                <c:pt idx="3051">
                  <c:v>3071</c:v>
                </c:pt>
                <c:pt idx="3052">
                  <c:v>3072</c:v>
                </c:pt>
                <c:pt idx="3053">
                  <c:v>3073</c:v>
                </c:pt>
                <c:pt idx="3054">
                  <c:v>3074</c:v>
                </c:pt>
                <c:pt idx="3055">
                  <c:v>3075</c:v>
                </c:pt>
                <c:pt idx="3056">
                  <c:v>3076</c:v>
                </c:pt>
                <c:pt idx="3057">
                  <c:v>3077</c:v>
                </c:pt>
                <c:pt idx="3058">
                  <c:v>3078</c:v>
                </c:pt>
                <c:pt idx="3059">
                  <c:v>3079</c:v>
                </c:pt>
                <c:pt idx="3060">
                  <c:v>3080</c:v>
                </c:pt>
                <c:pt idx="3061">
                  <c:v>3081</c:v>
                </c:pt>
                <c:pt idx="3062">
                  <c:v>3082</c:v>
                </c:pt>
                <c:pt idx="3063">
                  <c:v>3083</c:v>
                </c:pt>
                <c:pt idx="3064">
                  <c:v>3084</c:v>
                </c:pt>
                <c:pt idx="3065">
                  <c:v>3085</c:v>
                </c:pt>
                <c:pt idx="3066">
                  <c:v>3086</c:v>
                </c:pt>
                <c:pt idx="3067">
                  <c:v>3087</c:v>
                </c:pt>
                <c:pt idx="3068">
                  <c:v>3088</c:v>
                </c:pt>
                <c:pt idx="3069">
                  <c:v>3089</c:v>
                </c:pt>
                <c:pt idx="3070">
                  <c:v>3090</c:v>
                </c:pt>
                <c:pt idx="3071">
                  <c:v>3091</c:v>
                </c:pt>
                <c:pt idx="3072">
                  <c:v>3092</c:v>
                </c:pt>
                <c:pt idx="3073">
                  <c:v>3093</c:v>
                </c:pt>
                <c:pt idx="3074">
                  <c:v>3094</c:v>
                </c:pt>
                <c:pt idx="3075">
                  <c:v>3095</c:v>
                </c:pt>
                <c:pt idx="3076">
                  <c:v>3096</c:v>
                </c:pt>
                <c:pt idx="3077">
                  <c:v>3097</c:v>
                </c:pt>
                <c:pt idx="3078">
                  <c:v>3098</c:v>
                </c:pt>
                <c:pt idx="3079">
                  <c:v>3099</c:v>
                </c:pt>
                <c:pt idx="3080">
                  <c:v>3100</c:v>
                </c:pt>
                <c:pt idx="3081">
                  <c:v>3101</c:v>
                </c:pt>
                <c:pt idx="3082">
                  <c:v>3102</c:v>
                </c:pt>
                <c:pt idx="3083">
                  <c:v>3103</c:v>
                </c:pt>
                <c:pt idx="3084">
                  <c:v>3104</c:v>
                </c:pt>
                <c:pt idx="3085">
                  <c:v>3105</c:v>
                </c:pt>
                <c:pt idx="3086">
                  <c:v>3106</c:v>
                </c:pt>
                <c:pt idx="3087">
                  <c:v>3107</c:v>
                </c:pt>
                <c:pt idx="3088">
                  <c:v>3108</c:v>
                </c:pt>
                <c:pt idx="3089">
                  <c:v>3109</c:v>
                </c:pt>
                <c:pt idx="3090">
                  <c:v>3110</c:v>
                </c:pt>
                <c:pt idx="3091">
                  <c:v>3111</c:v>
                </c:pt>
                <c:pt idx="3092">
                  <c:v>3112</c:v>
                </c:pt>
                <c:pt idx="3093">
                  <c:v>3113</c:v>
                </c:pt>
                <c:pt idx="3094">
                  <c:v>3114</c:v>
                </c:pt>
                <c:pt idx="3095">
                  <c:v>3115</c:v>
                </c:pt>
                <c:pt idx="3096">
                  <c:v>3116</c:v>
                </c:pt>
                <c:pt idx="3097">
                  <c:v>3117</c:v>
                </c:pt>
                <c:pt idx="3098">
                  <c:v>3118</c:v>
                </c:pt>
                <c:pt idx="3099">
                  <c:v>3119</c:v>
                </c:pt>
                <c:pt idx="3100">
                  <c:v>3120</c:v>
                </c:pt>
                <c:pt idx="3101">
                  <c:v>3121</c:v>
                </c:pt>
                <c:pt idx="3102">
                  <c:v>3122</c:v>
                </c:pt>
                <c:pt idx="3103">
                  <c:v>3123</c:v>
                </c:pt>
                <c:pt idx="3104">
                  <c:v>3124</c:v>
                </c:pt>
                <c:pt idx="3105">
                  <c:v>3125</c:v>
                </c:pt>
                <c:pt idx="3106">
                  <c:v>3126</c:v>
                </c:pt>
                <c:pt idx="3107">
                  <c:v>3127</c:v>
                </c:pt>
                <c:pt idx="3108">
                  <c:v>3128</c:v>
                </c:pt>
                <c:pt idx="3109">
                  <c:v>3129</c:v>
                </c:pt>
                <c:pt idx="3110">
                  <c:v>3130</c:v>
                </c:pt>
                <c:pt idx="3111">
                  <c:v>3131</c:v>
                </c:pt>
                <c:pt idx="3112">
                  <c:v>3132</c:v>
                </c:pt>
                <c:pt idx="3113">
                  <c:v>3133</c:v>
                </c:pt>
                <c:pt idx="3114">
                  <c:v>3134</c:v>
                </c:pt>
                <c:pt idx="3115">
                  <c:v>3135</c:v>
                </c:pt>
                <c:pt idx="3116">
                  <c:v>3136</c:v>
                </c:pt>
                <c:pt idx="3117">
                  <c:v>3137</c:v>
                </c:pt>
                <c:pt idx="3118">
                  <c:v>3138</c:v>
                </c:pt>
                <c:pt idx="3119">
                  <c:v>3139</c:v>
                </c:pt>
                <c:pt idx="3120">
                  <c:v>3140</c:v>
                </c:pt>
                <c:pt idx="3121">
                  <c:v>3141</c:v>
                </c:pt>
                <c:pt idx="3122">
                  <c:v>3142</c:v>
                </c:pt>
                <c:pt idx="3123">
                  <c:v>3143</c:v>
                </c:pt>
                <c:pt idx="3124">
                  <c:v>3144</c:v>
                </c:pt>
                <c:pt idx="3125">
                  <c:v>3145</c:v>
                </c:pt>
                <c:pt idx="3126">
                  <c:v>3146</c:v>
                </c:pt>
                <c:pt idx="3127">
                  <c:v>3147</c:v>
                </c:pt>
                <c:pt idx="3128">
                  <c:v>3148</c:v>
                </c:pt>
                <c:pt idx="3129">
                  <c:v>3149</c:v>
                </c:pt>
                <c:pt idx="3130">
                  <c:v>3150</c:v>
                </c:pt>
                <c:pt idx="3131">
                  <c:v>3151</c:v>
                </c:pt>
                <c:pt idx="3132">
                  <c:v>3152</c:v>
                </c:pt>
                <c:pt idx="3133">
                  <c:v>3153</c:v>
                </c:pt>
                <c:pt idx="3134">
                  <c:v>3154</c:v>
                </c:pt>
                <c:pt idx="3135">
                  <c:v>3155</c:v>
                </c:pt>
                <c:pt idx="3136">
                  <c:v>3156</c:v>
                </c:pt>
                <c:pt idx="3137">
                  <c:v>3157</c:v>
                </c:pt>
                <c:pt idx="3138">
                  <c:v>3158</c:v>
                </c:pt>
                <c:pt idx="3139">
                  <c:v>3159</c:v>
                </c:pt>
                <c:pt idx="3140">
                  <c:v>3160</c:v>
                </c:pt>
                <c:pt idx="3141">
                  <c:v>3161</c:v>
                </c:pt>
                <c:pt idx="3142">
                  <c:v>3162</c:v>
                </c:pt>
                <c:pt idx="3143">
                  <c:v>3163</c:v>
                </c:pt>
                <c:pt idx="3144">
                  <c:v>3164</c:v>
                </c:pt>
                <c:pt idx="3145">
                  <c:v>3165</c:v>
                </c:pt>
                <c:pt idx="3146">
                  <c:v>3166</c:v>
                </c:pt>
                <c:pt idx="3147">
                  <c:v>3167</c:v>
                </c:pt>
                <c:pt idx="3148">
                  <c:v>3168</c:v>
                </c:pt>
                <c:pt idx="3149">
                  <c:v>3169</c:v>
                </c:pt>
                <c:pt idx="3150">
                  <c:v>3170</c:v>
                </c:pt>
                <c:pt idx="3151">
                  <c:v>3171</c:v>
                </c:pt>
                <c:pt idx="3152">
                  <c:v>3172</c:v>
                </c:pt>
                <c:pt idx="3153">
                  <c:v>3173</c:v>
                </c:pt>
                <c:pt idx="3154">
                  <c:v>3174</c:v>
                </c:pt>
                <c:pt idx="3155">
                  <c:v>3175</c:v>
                </c:pt>
                <c:pt idx="3156">
                  <c:v>3176</c:v>
                </c:pt>
                <c:pt idx="3157">
                  <c:v>3177</c:v>
                </c:pt>
                <c:pt idx="3158">
                  <c:v>3178</c:v>
                </c:pt>
                <c:pt idx="3159">
                  <c:v>3179</c:v>
                </c:pt>
                <c:pt idx="3160">
                  <c:v>3180</c:v>
                </c:pt>
                <c:pt idx="3161">
                  <c:v>3181</c:v>
                </c:pt>
                <c:pt idx="3162">
                  <c:v>3182</c:v>
                </c:pt>
                <c:pt idx="3163">
                  <c:v>3183</c:v>
                </c:pt>
                <c:pt idx="3164">
                  <c:v>3184</c:v>
                </c:pt>
                <c:pt idx="3165">
                  <c:v>3185</c:v>
                </c:pt>
                <c:pt idx="3166">
                  <c:v>3186</c:v>
                </c:pt>
                <c:pt idx="3167">
                  <c:v>3187</c:v>
                </c:pt>
                <c:pt idx="3168">
                  <c:v>3188</c:v>
                </c:pt>
                <c:pt idx="3169">
                  <c:v>3189</c:v>
                </c:pt>
                <c:pt idx="3170">
                  <c:v>3190</c:v>
                </c:pt>
                <c:pt idx="3171">
                  <c:v>3191</c:v>
                </c:pt>
                <c:pt idx="3172">
                  <c:v>3192</c:v>
                </c:pt>
                <c:pt idx="3173">
                  <c:v>3193</c:v>
                </c:pt>
                <c:pt idx="3174">
                  <c:v>3194</c:v>
                </c:pt>
                <c:pt idx="3175">
                  <c:v>3195</c:v>
                </c:pt>
                <c:pt idx="3176">
                  <c:v>3196</c:v>
                </c:pt>
                <c:pt idx="3177">
                  <c:v>3197</c:v>
                </c:pt>
                <c:pt idx="3178">
                  <c:v>3198</c:v>
                </c:pt>
                <c:pt idx="3179">
                  <c:v>3199</c:v>
                </c:pt>
                <c:pt idx="3180">
                  <c:v>3200</c:v>
                </c:pt>
                <c:pt idx="3181">
                  <c:v>3201</c:v>
                </c:pt>
                <c:pt idx="3182">
                  <c:v>3202</c:v>
                </c:pt>
                <c:pt idx="3183">
                  <c:v>3203</c:v>
                </c:pt>
                <c:pt idx="3184">
                  <c:v>3204</c:v>
                </c:pt>
                <c:pt idx="3185">
                  <c:v>3205</c:v>
                </c:pt>
                <c:pt idx="3186">
                  <c:v>3206</c:v>
                </c:pt>
                <c:pt idx="3187">
                  <c:v>3207</c:v>
                </c:pt>
                <c:pt idx="3188">
                  <c:v>3208</c:v>
                </c:pt>
                <c:pt idx="3189">
                  <c:v>3209</c:v>
                </c:pt>
                <c:pt idx="3190">
                  <c:v>3210</c:v>
                </c:pt>
                <c:pt idx="3191">
                  <c:v>3211</c:v>
                </c:pt>
                <c:pt idx="3192">
                  <c:v>3212</c:v>
                </c:pt>
                <c:pt idx="3193">
                  <c:v>3213</c:v>
                </c:pt>
                <c:pt idx="3194">
                  <c:v>3214</c:v>
                </c:pt>
                <c:pt idx="3195">
                  <c:v>3215</c:v>
                </c:pt>
                <c:pt idx="3196">
                  <c:v>3216</c:v>
                </c:pt>
                <c:pt idx="3197">
                  <c:v>3217</c:v>
                </c:pt>
                <c:pt idx="3198">
                  <c:v>3218</c:v>
                </c:pt>
                <c:pt idx="3199">
                  <c:v>3219</c:v>
                </c:pt>
                <c:pt idx="3200">
                  <c:v>3220</c:v>
                </c:pt>
                <c:pt idx="3201">
                  <c:v>3221</c:v>
                </c:pt>
                <c:pt idx="3202">
                  <c:v>3222</c:v>
                </c:pt>
                <c:pt idx="3203">
                  <c:v>3223</c:v>
                </c:pt>
                <c:pt idx="3204">
                  <c:v>3224</c:v>
                </c:pt>
                <c:pt idx="3205">
                  <c:v>3225</c:v>
                </c:pt>
                <c:pt idx="3206">
                  <c:v>3226</c:v>
                </c:pt>
                <c:pt idx="3207">
                  <c:v>3227</c:v>
                </c:pt>
                <c:pt idx="3208">
                  <c:v>3228</c:v>
                </c:pt>
                <c:pt idx="3209">
                  <c:v>3229</c:v>
                </c:pt>
                <c:pt idx="3210">
                  <c:v>3230</c:v>
                </c:pt>
                <c:pt idx="3211">
                  <c:v>3231</c:v>
                </c:pt>
                <c:pt idx="3212">
                  <c:v>3232</c:v>
                </c:pt>
                <c:pt idx="3213">
                  <c:v>3233</c:v>
                </c:pt>
                <c:pt idx="3214">
                  <c:v>3234</c:v>
                </c:pt>
                <c:pt idx="3215">
                  <c:v>3235</c:v>
                </c:pt>
                <c:pt idx="3216">
                  <c:v>3236</c:v>
                </c:pt>
                <c:pt idx="3217">
                  <c:v>3237</c:v>
                </c:pt>
                <c:pt idx="3218">
                  <c:v>3238</c:v>
                </c:pt>
                <c:pt idx="3219">
                  <c:v>3239</c:v>
                </c:pt>
                <c:pt idx="3220">
                  <c:v>3240</c:v>
                </c:pt>
                <c:pt idx="3221">
                  <c:v>3241</c:v>
                </c:pt>
                <c:pt idx="3222">
                  <c:v>3242</c:v>
                </c:pt>
                <c:pt idx="3223">
                  <c:v>3243</c:v>
                </c:pt>
                <c:pt idx="3224">
                  <c:v>3244</c:v>
                </c:pt>
                <c:pt idx="3225">
                  <c:v>3245</c:v>
                </c:pt>
                <c:pt idx="3226">
                  <c:v>3246</c:v>
                </c:pt>
                <c:pt idx="3227">
                  <c:v>3247</c:v>
                </c:pt>
                <c:pt idx="3228">
                  <c:v>3248</c:v>
                </c:pt>
                <c:pt idx="3229">
                  <c:v>3249</c:v>
                </c:pt>
                <c:pt idx="3230">
                  <c:v>3250</c:v>
                </c:pt>
                <c:pt idx="3231">
                  <c:v>3251</c:v>
                </c:pt>
                <c:pt idx="3232">
                  <c:v>3252</c:v>
                </c:pt>
                <c:pt idx="3233">
                  <c:v>3253</c:v>
                </c:pt>
                <c:pt idx="3234">
                  <c:v>3254</c:v>
                </c:pt>
                <c:pt idx="3235">
                  <c:v>3255</c:v>
                </c:pt>
                <c:pt idx="3236">
                  <c:v>3256</c:v>
                </c:pt>
                <c:pt idx="3237">
                  <c:v>3257</c:v>
                </c:pt>
                <c:pt idx="3238">
                  <c:v>3258</c:v>
                </c:pt>
                <c:pt idx="3239">
                  <c:v>3259</c:v>
                </c:pt>
                <c:pt idx="3240">
                  <c:v>3260</c:v>
                </c:pt>
                <c:pt idx="3241">
                  <c:v>3261</c:v>
                </c:pt>
                <c:pt idx="3242">
                  <c:v>3262</c:v>
                </c:pt>
                <c:pt idx="3243">
                  <c:v>3263</c:v>
                </c:pt>
                <c:pt idx="3244">
                  <c:v>3264</c:v>
                </c:pt>
                <c:pt idx="3245">
                  <c:v>3265</c:v>
                </c:pt>
                <c:pt idx="3246">
                  <c:v>3266</c:v>
                </c:pt>
                <c:pt idx="3247">
                  <c:v>3267</c:v>
                </c:pt>
                <c:pt idx="3248">
                  <c:v>3268</c:v>
                </c:pt>
                <c:pt idx="3249">
                  <c:v>3269</c:v>
                </c:pt>
                <c:pt idx="3250">
                  <c:v>3270</c:v>
                </c:pt>
                <c:pt idx="3251">
                  <c:v>3271</c:v>
                </c:pt>
                <c:pt idx="3252">
                  <c:v>3272</c:v>
                </c:pt>
                <c:pt idx="3253">
                  <c:v>3273</c:v>
                </c:pt>
                <c:pt idx="3254">
                  <c:v>3274</c:v>
                </c:pt>
                <c:pt idx="3255">
                  <c:v>3275</c:v>
                </c:pt>
                <c:pt idx="3256">
                  <c:v>3276</c:v>
                </c:pt>
                <c:pt idx="3257">
                  <c:v>3277</c:v>
                </c:pt>
                <c:pt idx="3258">
                  <c:v>3278</c:v>
                </c:pt>
                <c:pt idx="3259">
                  <c:v>3279</c:v>
                </c:pt>
                <c:pt idx="3260">
                  <c:v>3280</c:v>
                </c:pt>
                <c:pt idx="3261">
                  <c:v>3281</c:v>
                </c:pt>
                <c:pt idx="3262">
                  <c:v>3282</c:v>
                </c:pt>
                <c:pt idx="3263">
                  <c:v>3283</c:v>
                </c:pt>
                <c:pt idx="3264">
                  <c:v>3284</c:v>
                </c:pt>
                <c:pt idx="3265">
                  <c:v>3285</c:v>
                </c:pt>
                <c:pt idx="3266">
                  <c:v>3286</c:v>
                </c:pt>
                <c:pt idx="3267">
                  <c:v>3287</c:v>
                </c:pt>
                <c:pt idx="3268">
                  <c:v>3288</c:v>
                </c:pt>
                <c:pt idx="3269">
                  <c:v>3289</c:v>
                </c:pt>
                <c:pt idx="3270">
                  <c:v>3290</c:v>
                </c:pt>
                <c:pt idx="3271">
                  <c:v>3291</c:v>
                </c:pt>
                <c:pt idx="3272">
                  <c:v>3292</c:v>
                </c:pt>
                <c:pt idx="3273">
                  <c:v>3293</c:v>
                </c:pt>
                <c:pt idx="3274">
                  <c:v>3294</c:v>
                </c:pt>
                <c:pt idx="3275">
                  <c:v>3295</c:v>
                </c:pt>
                <c:pt idx="3276">
                  <c:v>3296</c:v>
                </c:pt>
                <c:pt idx="3277">
                  <c:v>3297</c:v>
                </c:pt>
                <c:pt idx="3278">
                  <c:v>3298</c:v>
                </c:pt>
                <c:pt idx="3279">
                  <c:v>3299</c:v>
                </c:pt>
                <c:pt idx="3280">
                  <c:v>3300</c:v>
                </c:pt>
                <c:pt idx="3281">
                  <c:v>3301</c:v>
                </c:pt>
                <c:pt idx="3282">
                  <c:v>3302</c:v>
                </c:pt>
                <c:pt idx="3283">
                  <c:v>3303</c:v>
                </c:pt>
                <c:pt idx="3284">
                  <c:v>3304</c:v>
                </c:pt>
                <c:pt idx="3285">
                  <c:v>3305</c:v>
                </c:pt>
                <c:pt idx="3286">
                  <c:v>3306</c:v>
                </c:pt>
                <c:pt idx="3287">
                  <c:v>3307</c:v>
                </c:pt>
                <c:pt idx="3288">
                  <c:v>3308</c:v>
                </c:pt>
                <c:pt idx="3289">
                  <c:v>3309</c:v>
                </c:pt>
                <c:pt idx="3290">
                  <c:v>3310</c:v>
                </c:pt>
                <c:pt idx="3291">
                  <c:v>3311</c:v>
                </c:pt>
                <c:pt idx="3292">
                  <c:v>3312</c:v>
                </c:pt>
                <c:pt idx="3293">
                  <c:v>3313</c:v>
                </c:pt>
                <c:pt idx="3294">
                  <c:v>3314</c:v>
                </c:pt>
                <c:pt idx="3295">
                  <c:v>3315</c:v>
                </c:pt>
                <c:pt idx="3296">
                  <c:v>3316</c:v>
                </c:pt>
                <c:pt idx="3297">
                  <c:v>3317</c:v>
                </c:pt>
                <c:pt idx="3298">
                  <c:v>3318</c:v>
                </c:pt>
                <c:pt idx="3299">
                  <c:v>3319</c:v>
                </c:pt>
                <c:pt idx="3300">
                  <c:v>3320</c:v>
                </c:pt>
                <c:pt idx="3301">
                  <c:v>3321</c:v>
                </c:pt>
                <c:pt idx="3302">
                  <c:v>3322</c:v>
                </c:pt>
                <c:pt idx="3303">
                  <c:v>3323</c:v>
                </c:pt>
                <c:pt idx="3304">
                  <c:v>3324</c:v>
                </c:pt>
                <c:pt idx="3305">
                  <c:v>3325</c:v>
                </c:pt>
                <c:pt idx="3306">
                  <c:v>3326</c:v>
                </c:pt>
                <c:pt idx="3307">
                  <c:v>3327</c:v>
                </c:pt>
                <c:pt idx="3308">
                  <c:v>3328</c:v>
                </c:pt>
                <c:pt idx="3309">
                  <c:v>3329</c:v>
                </c:pt>
                <c:pt idx="3310">
                  <c:v>3330</c:v>
                </c:pt>
                <c:pt idx="3311">
                  <c:v>3331</c:v>
                </c:pt>
                <c:pt idx="3312">
                  <c:v>3332</c:v>
                </c:pt>
                <c:pt idx="3313">
                  <c:v>3333</c:v>
                </c:pt>
                <c:pt idx="3314">
                  <c:v>3334</c:v>
                </c:pt>
                <c:pt idx="3315">
                  <c:v>3335</c:v>
                </c:pt>
                <c:pt idx="3316">
                  <c:v>3336</c:v>
                </c:pt>
                <c:pt idx="3317">
                  <c:v>3337</c:v>
                </c:pt>
                <c:pt idx="3318">
                  <c:v>3338</c:v>
                </c:pt>
                <c:pt idx="3319">
                  <c:v>3339</c:v>
                </c:pt>
                <c:pt idx="3320">
                  <c:v>3340</c:v>
                </c:pt>
                <c:pt idx="3321">
                  <c:v>3341</c:v>
                </c:pt>
                <c:pt idx="3322">
                  <c:v>3342</c:v>
                </c:pt>
                <c:pt idx="3323">
                  <c:v>3343</c:v>
                </c:pt>
                <c:pt idx="3324">
                  <c:v>3344</c:v>
                </c:pt>
                <c:pt idx="3325">
                  <c:v>3345</c:v>
                </c:pt>
                <c:pt idx="3326">
                  <c:v>3346</c:v>
                </c:pt>
                <c:pt idx="3327">
                  <c:v>3347</c:v>
                </c:pt>
                <c:pt idx="3328">
                  <c:v>3348</c:v>
                </c:pt>
                <c:pt idx="3329">
                  <c:v>3349</c:v>
                </c:pt>
                <c:pt idx="3330">
                  <c:v>3350</c:v>
                </c:pt>
                <c:pt idx="3331">
                  <c:v>3351</c:v>
                </c:pt>
                <c:pt idx="3332">
                  <c:v>3352</c:v>
                </c:pt>
                <c:pt idx="3333">
                  <c:v>3353</c:v>
                </c:pt>
                <c:pt idx="3334">
                  <c:v>3354</c:v>
                </c:pt>
                <c:pt idx="3335">
                  <c:v>3355</c:v>
                </c:pt>
                <c:pt idx="3336">
                  <c:v>3356</c:v>
                </c:pt>
                <c:pt idx="3337">
                  <c:v>3357</c:v>
                </c:pt>
                <c:pt idx="3338">
                  <c:v>3358</c:v>
                </c:pt>
                <c:pt idx="3339">
                  <c:v>3359</c:v>
                </c:pt>
                <c:pt idx="3340">
                  <c:v>3360</c:v>
                </c:pt>
                <c:pt idx="3341">
                  <c:v>3361</c:v>
                </c:pt>
                <c:pt idx="3342">
                  <c:v>3362</c:v>
                </c:pt>
                <c:pt idx="3343">
                  <c:v>3363</c:v>
                </c:pt>
                <c:pt idx="3344">
                  <c:v>3364</c:v>
                </c:pt>
                <c:pt idx="3345">
                  <c:v>3365</c:v>
                </c:pt>
                <c:pt idx="3346">
                  <c:v>3366</c:v>
                </c:pt>
                <c:pt idx="3347">
                  <c:v>3367</c:v>
                </c:pt>
                <c:pt idx="3348">
                  <c:v>3368</c:v>
                </c:pt>
                <c:pt idx="3349">
                  <c:v>3369</c:v>
                </c:pt>
                <c:pt idx="3350">
                  <c:v>3370</c:v>
                </c:pt>
                <c:pt idx="3351">
                  <c:v>3371</c:v>
                </c:pt>
                <c:pt idx="3352">
                  <c:v>3372</c:v>
                </c:pt>
                <c:pt idx="3353">
                  <c:v>3373</c:v>
                </c:pt>
                <c:pt idx="3354">
                  <c:v>3374</c:v>
                </c:pt>
                <c:pt idx="3355">
                  <c:v>3375</c:v>
                </c:pt>
                <c:pt idx="3356">
                  <c:v>3376</c:v>
                </c:pt>
                <c:pt idx="3357">
                  <c:v>3377</c:v>
                </c:pt>
                <c:pt idx="3358">
                  <c:v>3378</c:v>
                </c:pt>
                <c:pt idx="3359">
                  <c:v>3379</c:v>
                </c:pt>
                <c:pt idx="3360">
                  <c:v>3380</c:v>
                </c:pt>
                <c:pt idx="3361">
                  <c:v>3381</c:v>
                </c:pt>
                <c:pt idx="3362">
                  <c:v>3382</c:v>
                </c:pt>
                <c:pt idx="3363">
                  <c:v>3383</c:v>
                </c:pt>
                <c:pt idx="3364">
                  <c:v>3384</c:v>
                </c:pt>
                <c:pt idx="3365">
                  <c:v>3385</c:v>
                </c:pt>
                <c:pt idx="3366">
                  <c:v>3386</c:v>
                </c:pt>
                <c:pt idx="3367">
                  <c:v>3387</c:v>
                </c:pt>
                <c:pt idx="3368">
                  <c:v>3388</c:v>
                </c:pt>
                <c:pt idx="3369">
                  <c:v>3389</c:v>
                </c:pt>
                <c:pt idx="3370">
                  <c:v>3390</c:v>
                </c:pt>
                <c:pt idx="3371">
                  <c:v>3391</c:v>
                </c:pt>
                <c:pt idx="3372">
                  <c:v>3392</c:v>
                </c:pt>
                <c:pt idx="3373">
                  <c:v>3393</c:v>
                </c:pt>
                <c:pt idx="3374">
                  <c:v>3394</c:v>
                </c:pt>
                <c:pt idx="3375">
                  <c:v>3395</c:v>
                </c:pt>
                <c:pt idx="3376">
                  <c:v>3396</c:v>
                </c:pt>
                <c:pt idx="3377">
                  <c:v>3397</c:v>
                </c:pt>
                <c:pt idx="3378">
                  <c:v>3398</c:v>
                </c:pt>
                <c:pt idx="3379">
                  <c:v>3399</c:v>
                </c:pt>
                <c:pt idx="3380">
                  <c:v>3400</c:v>
                </c:pt>
                <c:pt idx="3381">
                  <c:v>3401</c:v>
                </c:pt>
                <c:pt idx="3382">
                  <c:v>3402</c:v>
                </c:pt>
                <c:pt idx="3383">
                  <c:v>3403</c:v>
                </c:pt>
                <c:pt idx="3384">
                  <c:v>3404</c:v>
                </c:pt>
                <c:pt idx="3385">
                  <c:v>3405</c:v>
                </c:pt>
                <c:pt idx="3386">
                  <c:v>3406</c:v>
                </c:pt>
                <c:pt idx="3387">
                  <c:v>3407</c:v>
                </c:pt>
                <c:pt idx="3388">
                  <c:v>3408</c:v>
                </c:pt>
                <c:pt idx="3389">
                  <c:v>3409</c:v>
                </c:pt>
                <c:pt idx="3390">
                  <c:v>3410</c:v>
                </c:pt>
                <c:pt idx="3391">
                  <c:v>3411</c:v>
                </c:pt>
                <c:pt idx="3392">
                  <c:v>3412</c:v>
                </c:pt>
                <c:pt idx="3393">
                  <c:v>3413</c:v>
                </c:pt>
                <c:pt idx="3394">
                  <c:v>3414</c:v>
                </c:pt>
                <c:pt idx="3395">
                  <c:v>3415</c:v>
                </c:pt>
                <c:pt idx="3396">
                  <c:v>3416</c:v>
                </c:pt>
                <c:pt idx="3397">
                  <c:v>3417</c:v>
                </c:pt>
                <c:pt idx="3398">
                  <c:v>3418</c:v>
                </c:pt>
                <c:pt idx="3399">
                  <c:v>3419</c:v>
                </c:pt>
                <c:pt idx="3400">
                  <c:v>3420</c:v>
                </c:pt>
                <c:pt idx="3401">
                  <c:v>3421</c:v>
                </c:pt>
                <c:pt idx="3402">
                  <c:v>3422</c:v>
                </c:pt>
                <c:pt idx="3403">
                  <c:v>3423</c:v>
                </c:pt>
                <c:pt idx="3404">
                  <c:v>3424</c:v>
                </c:pt>
                <c:pt idx="3405">
                  <c:v>3425</c:v>
                </c:pt>
                <c:pt idx="3406">
                  <c:v>3426</c:v>
                </c:pt>
                <c:pt idx="3407">
                  <c:v>3427</c:v>
                </c:pt>
                <c:pt idx="3408">
                  <c:v>3428</c:v>
                </c:pt>
                <c:pt idx="3409">
                  <c:v>3429</c:v>
                </c:pt>
                <c:pt idx="3410">
                  <c:v>3430</c:v>
                </c:pt>
                <c:pt idx="3411">
                  <c:v>3431</c:v>
                </c:pt>
                <c:pt idx="3412">
                  <c:v>3432</c:v>
                </c:pt>
                <c:pt idx="3413">
                  <c:v>3433</c:v>
                </c:pt>
                <c:pt idx="3414">
                  <c:v>3434</c:v>
                </c:pt>
                <c:pt idx="3415">
                  <c:v>3435</c:v>
                </c:pt>
                <c:pt idx="3416">
                  <c:v>3436</c:v>
                </c:pt>
                <c:pt idx="3417">
                  <c:v>3437</c:v>
                </c:pt>
                <c:pt idx="3418">
                  <c:v>3438</c:v>
                </c:pt>
                <c:pt idx="3419">
                  <c:v>3439</c:v>
                </c:pt>
                <c:pt idx="3420">
                  <c:v>3440</c:v>
                </c:pt>
                <c:pt idx="3421">
                  <c:v>3441</c:v>
                </c:pt>
                <c:pt idx="3422">
                  <c:v>3442</c:v>
                </c:pt>
                <c:pt idx="3423">
                  <c:v>3443</c:v>
                </c:pt>
                <c:pt idx="3424">
                  <c:v>3444</c:v>
                </c:pt>
                <c:pt idx="3425">
                  <c:v>3445</c:v>
                </c:pt>
                <c:pt idx="3426">
                  <c:v>3446</c:v>
                </c:pt>
                <c:pt idx="3427">
                  <c:v>3447</c:v>
                </c:pt>
                <c:pt idx="3428">
                  <c:v>3448</c:v>
                </c:pt>
                <c:pt idx="3429">
                  <c:v>3449</c:v>
                </c:pt>
                <c:pt idx="3430">
                  <c:v>3450</c:v>
                </c:pt>
                <c:pt idx="3431">
                  <c:v>3451</c:v>
                </c:pt>
                <c:pt idx="3432">
                  <c:v>3452</c:v>
                </c:pt>
                <c:pt idx="3433">
                  <c:v>3453</c:v>
                </c:pt>
                <c:pt idx="3434">
                  <c:v>3454</c:v>
                </c:pt>
                <c:pt idx="3435">
                  <c:v>3455</c:v>
                </c:pt>
                <c:pt idx="3436">
                  <c:v>3456</c:v>
                </c:pt>
                <c:pt idx="3437">
                  <c:v>3457</c:v>
                </c:pt>
                <c:pt idx="3438">
                  <c:v>3458</c:v>
                </c:pt>
                <c:pt idx="3439">
                  <c:v>3459</c:v>
                </c:pt>
                <c:pt idx="3440">
                  <c:v>3460</c:v>
                </c:pt>
                <c:pt idx="3441">
                  <c:v>3461</c:v>
                </c:pt>
                <c:pt idx="3442">
                  <c:v>3462</c:v>
                </c:pt>
                <c:pt idx="3443">
                  <c:v>3463</c:v>
                </c:pt>
                <c:pt idx="3444">
                  <c:v>3464</c:v>
                </c:pt>
                <c:pt idx="3445">
                  <c:v>3465</c:v>
                </c:pt>
                <c:pt idx="3446">
                  <c:v>3466</c:v>
                </c:pt>
                <c:pt idx="3447">
                  <c:v>3467</c:v>
                </c:pt>
                <c:pt idx="3448">
                  <c:v>3468</c:v>
                </c:pt>
                <c:pt idx="3449">
                  <c:v>3469</c:v>
                </c:pt>
                <c:pt idx="3450">
                  <c:v>3470</c:v>
                </c:pt>
                <c:pt idx="3451">
                  <c:v>3471</c:v>
                </c:pt>
                <c:pt idx="3452">
                  <c:v>3472</c:v>
                </c:pt>
                <c:pt idx="3453">
                  <c:v>3473</c:v>
                </c:pt>
                <c:pt idx="3454">
                  <c:v>3474</c:v>
                </c:pt>
                <c:pt idx="3455">
                  <c:v>3475</c:v>
                </c:pt>
                <c:pt idx="3456">
                  <c:v>3476</c:v>
                </c:pt>
                <c:pt idx="3457">
                  <c:v>3477</c:v>
                </c:pt>
                <c:pt idx="3458">
                  <c:v>3478</c:v>
                </c:pt>
                <c:pt idx="3459">
                  <c:v>3479</c:v>
                </c:pt>
                <c:pt idx="3460">
                  <c:v>3480</c:v>
                </c:pt>
                <c:pt idx="3461">
                  <c:v>3481</c:v>
                </c:pt>
                <c:pt idx="3462">
                  <c:v>3482</c:v>
                </c:pt>
                <c:pt idx="3463">
                  <c:v>3483</c:v>
                </c:pt>
                <c:pt idx="3464">
                  <c:v>3484</c:v>
                </c:pt>
                <c:pt idx="3465">
                  <c:v>3485</c:v>
                </c:pt>
                <c:pt idx="3466">
                  <c:v>3486</c:v>
                </c:pt>
                <c:pt idx="3467">
                  <c:v>3487</c:v>
                </c:pt>
                <c:pt idx="3468">
                  <c:v>3488</c:v>
                </c:pt>
                <c:pt idx="3469">
                  <c:v>3489</c:v>
                </c:pt>
                <c:pt idx="3470">
                  <c:v>3490</c:v>
                </c:pt>
                <c:pt idx="3471">
                  <c:v>3491</c:v>
                </c:pt>
                <c:pt idx="3472">
                  <c:v>3492</c:v>
                </c:pt>
                <c:pt idx="3473">
                  <c:v>3493</c:v>
                </c:pt>
                <c:pt idx="3474">
                  <c:v>3494</c:v>
                </c:pt>
                <c:pt idx="3475">
                  <c:v>3495</c:v>
                </c:pt>
                <c:pt idx="3476">
                  <c:v>3496</c:v>
                </c:pt>
                <c:pt idx="3477">
                  <c:v>3497</c:v>
                </c:pt>
                <c:pt idx="3478">
                  <c:v>3498</c:v>
                </c:pt>
                <c:pt idx="3479">
                  <c:v>3499</c:v>
                </c:pt>
                <c:pt idx="3480">
                  <c:v>3500</c:v>
                </c:pt>
                <c:pt idx="3481">
                  <c:v>3501</c:v>
                </c:pt>
                <c:pt idx="3482">
                  <c:v>3502</c:v>
                </c:pt>
                <c:pt idx="3483">
                  <c:v>3503</c:v>
                </c:pt>
                <c:pt idx="3484">
                  <c:v>3504</c:v>
                </c:pt>
                <c:pt idx="3485">
                  <c:v>3505</c:v>
                </c:pt>
                <c:pt idx="3486">
                  <c:v>3506</c:v>
                </c:pt>
                <c:pt idx="3487">
                  <c:v>3507</c:v>
                </c:pt>
                <c:pt idx="3488">
                  <c:v>3508</c:v>
                </c:pt>
                <c:pt idx="3489">
                  <c:v>3509</c:v>
                </c:pt>
                <c:pt idx="3490">
                  <c:v>3510</c:v>
                </c:pt>
                <c:pt idx="3491">
                  <c:v>3511</c:v>
                </c:pt>
                <c:pt idx="3492">
                  <c:v>3512</c:v>
                </c:pt>
                <c:pt idx="3493">
                  <c:v>3513</c:v>
                </c:pt>
                <c:pt idx="3494">
                  <c:v>3514</c:v>
                </c:pt>
                <c:pt idx="3495">
                  <c:v>3515</c:v>
                </c:pt>
                <c:pt idx="3496">
                  <c:v>3516</c:v>
                </c:pt>
                <c:pt idx="3497">
                  <c:v>3517</c:v>
                </c:pt>
                <c:pt idx="3498">
                  <c:v>3518</c:v>
                </c:pt>
                <c:pt idx="3499">
                  <c:v>3519</c:v>
                </c:pt>
                <c:pt idx="3500">
                  <c:v>3520</c:v>
                </c:pt>
                <c:pt idx="3501">
                  <c:v>3521</c:v>
                </c:pt>
                <c:pt idx="3502">
                  <c:v>3522</c:v>
                </c:pt>
                <c:pt idx="3503">
                  <c:v>3523</c:v>
                </c:pt>
                <c:pt idx="3504">
                  <c:v>3524</c:v>
                </c:pt>
                <c:pt idx="3505">
                  <c:v>3525</c:v>
                </c:pt>
                <c:pt idx="3506">
                  <c:v>3526</c:v>
                </c:pt>
                <c:pt idx="3507">
                  <c:v>3527</c:v>
                </c:pt>
                <c:pt idx="3508">
                  <c:v>3528</c:v>
                </c:pt>
                <c:pt idx="3509">
                  <c:v>3529</c:v>
                </c:pt>
                <c:pt idx="3510">
                  <c:v>3530</c:v>
                </c:pt>
                <c:pt idx="3511">
                  <c:v>3531</c:v>
                </c:pt>
                <c:pt idx="3512">
                  <c:v>3532</c:v>
                </c:pt>
                <c:pt idx="3513">
                  <c:v>3533</c:v>
                </c:pt>
                <c:pt idx="3514">
                  <c:v>3534</c:v>
                </c:pt>
                <c:pt idx="3515">
                  <c:v>3535</c:v>
                </c:pt>
                <c:pt idx="3516">
                  <c:v>3536</c:v>
                </c:pt>
                <c:pt idx="3517">
                  <c:v>3537</c:v>
                </c:pt>
                <c:pt idx="3518">
                  <c:v>3538</c:v>
                </c:pt>
                <c:pt idx="3519">
                  <c:v>3539</c:v>
                </c:pt>
                <c:pt idx="3520">
                  <c:v>3540</c:v>
                </c:pt>
                <c:pt idx="3521">
                  <c:v>3541</c:v>
                </c:pt>
                <c:pt idx="3522">
                  <c:v>3542</c:v>
                </c:pt>
                <c:pt idx="3523">
                  <c:v>3543</c:v>
                </c:pt>
                <c:pt idx="3524">
                  <c:v>3544</c:v>
                </c:pt>
                <c:pt idx="3525">
                  <c:v>3545</c:v>
                </c:pt>
                <c:pt idx="3526">
                  <c:v>3546</c:v>
                </c:pt>
                <c:pt idx="3527">
                  <c:v>3547</c:v>
                </c:pt>
                <c:pt idx="3528">
                  <c:v>3548</c:v>
                </c:pt>
                <c:pt idx="3529">
                  <c:v>3549</c:v>
                </c:pt>
                <c:pt idx="3530">
                  <c:v>3550</c:v>
                </c:pt>
                <c:pt idx="3531">
                  <c:v>3551</c:v>
                </c:pt>
                <c:pt idx="3532">
                  <c:v>3552</c:v>
                </c:pt>
                <c:pt idx="3533">
                  <c:v>3553</c:v>
                </c:pt>
                <c:pt idx="3534">
                  <c:v>3554</c:v>
                </c:pt>
                <c:pt idx="3535">
                  <c:v>3555</c:v>
                </c:pt>
                <c:pt idx="3536">
                  <c:v>3556</c:v>
                </c:pt>
                <c:pt idx="3537">
                  <c:v>3557</c:v>
                </c:pt>
                <c:pt idx="3538">
                  <c:v>3558</c:v>
                </c:pt>
                <c:pt idx="3539">
                  <c:v>3559</c:v>
                </c:pt>
                <c:pt idx="3540">
                  <c:v>3560</c:v>
                </c:pt>
                <c:pt idx="3541">
                  <c:v>3561</c:v>
                </c:pt>
                <c:pt idx="3542">
                  <c:v>3562</c:v>
                </c:pt>
                <c:pt idx="3543">
                  <c:v>3563</c:v>
                </c:pt>
                <c:pt idx="3544">
                  <c:v>3564</c:v>
                </c:pt>
                <c:pt idx="3545">
                  <c:v>3565</c:v>
                </c:pt>
                <c:pt idx="3546">
                  <c:v>3566</c:v>
                </c:pt>
                <c:pt idx="3547">
                  <c:v>3567</c:v>
                </c:pt>
                <c:pt idx="3548">
                  <c:v>3568</c:v>
                </c:pt>
                <c:pt idx="3549">
                  <c:v>3569</c:v>
                </c:pt>
                <c:pt idx="3550">
                  <c:v>3570</c:v>
                </c:pt>
                <c:pt idx="3551">
                  <c:v>3571</c:v>
                </c:pt>
                <c:pt idx="3552">
                  <c:v>3572</c:v>
                </c:pt>
                <c:pt idx="3553">
                  <c:v>3573</c:v>
                </c:pt>
                <c:pt idx="3554">
                  <c:v>3574</c:v>
                </c:pt>
                <c:pt idx="3555">
                  <c:v>3575</c:v>
                </c:pt>
                <c:pt idx="3556">
                  <c:v>3576</c:v>
                </c:pt>
                <c:pt idx="3557">
                  <c:v>3577</c:v>
                </c:pt>
                <c:pt idx="3558">
                  <c:v>3578</c:v>
                </c:pt>
                <c:pt idx="3559">
                  <c:v>3579</c:v>
                </c:pt>
                <c:pt idx="3560">
                  <c:v>3580</c:v>
                </c:pt>
                <c:pt idx="3561">
                  <c:v>3581</c:v>
                </c:pt>
                <c:pt idx="3562">
                  <c:v>3582</c:v>
                </c:pt>
                <c:pt idx="3563">
                  <c:v>3583</c:v>
                </c:pt>
                <c:pt idx="3564">
                  <c:v>3584</c:v>
                </c:pt>
                <c:pt idx="3565">
                  <c:v>3585</c:v>
                </c:pt>
                <c:pt idx="3566">
                  <c:v>3586</c:v>
                </c:pt>
                <c:pt idx="3567">
                  <c:v>3587</c:v>
                </c:pt>
                <c:pt idx="3568">
                  <c:v>3588</c:v>
                </c:pt>
                <c:pt idx="3569">
                  <c:v>3589</c:v>
                </c:pt>
                <c:pt idx="3570">
                  <c:v>3590</c:v>
                </c:pt>
                <c:pt idx="3571">
                  <c:v>3591</c:v>
                </c:pt>
                <c:pt idx="3572">
                  <c:v>3592</c:v>
                </c:pt>
                <c:pt idx="3573">
                  <c:v>3593</c:v>
                </c:pt>
                <c:pt idx="3574">
                  <c:v>3594</c:v>
                </c:pt>
                <c:pt idx="3575">
                  <c:v>3595</c:v>
                </c:pt>
                <c:pt idx="3576">
                  <c:v>3596</c:v>
                </c:pt>
                <c:pt idx="3577">
                  <c:v>3597</c:v>
                </c:pt>
                <c:pt idx="3578">
                  <c:v>3598</c:v>
                </c:pt>
                <c:pt idx="3579">
                  <c:v>3599</c:v>
                </c:pt>
                <c:pt idx="3580">
                  <c:v>3600</c:v>
                </c:pt>
                <c:pt idx="3581">
                  <c:v>3601</c:v>
                </c:pt>
                <c:pt idx="3582">
                  <c:v>3602</c:v>
                </c:pt>
                <c:pt idx="3583">
                  <c:v>3603</c:v>
                </c:pt>
                <c:pt idx="3584">
                  <c:v>3604</c:v>
                </c:pt>
                <c:pt idx="3585">
                  <c:v>3605</c:v>
                </c:pt>
                <c:pt idx="3586">
                  <c:v>3606</c:v>
                </c:pt>
                <c:pt idx="3587">
                  <c:v>3607</c:v>
                </c:pt>
                <c:pt idx="3588">
                  <c:v>3608</c:v>
                </c:pt>
                <c:pt idx="3589">
                  <c:v>3609</c:v>
                </c:pt>
                <c:pt idx="3590">
                  <c:v>3610</c:v>
                </c:pt>
                <c:pt idx="3591">
                  <c:v>3611</c:v>
                </c:pt>
                <c:pt idx="3592">
                  <c:v>3612</c:v>
                </c:pt>
                <c:pt idx="3593">
                  <c:v>3613</c:v>
                </c:pt>
                <c:pt idx="3594">
                  <c:v>3614</c:v>
                </c:pt>
                <c:pt idx="3595">
                  <c:v>3615</c:v>
                </c:pt>
                <c:pt idx="3596">
                  <c:v>3616</c:v>
                </c:pt>
                <c:pt idx="3597">
                  <c:v>3617</c:v>
                </c:pt>
                <c:pt idx="3598">
                  <c:v>3618</c:v>
                </c:pt>
                <c:pt idx="3599">
                  <c:v>3619</c:v>
                </c:pt>
                <c:pt idx="3600">
                  <c:v>3620</c:v>
                </c:pt>
                <c:pt idx="3601">
                  <c:v>3621</c:v>
                </c:pt>
                <c:pt idx="3602">
                  <c:v>3622</c:v>
                </c:pt>
                <c:pt idx="3603">
                  <c:v>3623</c:v>
                </c:pt>
                <c:pt idx="3604">
                  <c:v>3624</c:v>
                </c:pt>
                <c:pt idx="3605">
                  <c:v>3625</c:v>
                </c:pt>
                <c:pt idx="3606">
                  <c:v>3626</c:v>
                </c:pt>
                <c:pt idx="3607">
                  <c:v>3627</c:v>
                </c:pt>
                <c:pt idx="3608">
                  <c:v>3628</c:v>
                </c:pt>
                <c:pt idx="3609">
                  <c:v>3629</c:v>
                </c:pt>
                <c:pt idx="3610">
                  <c:v>3630</c:v>
                </c:pt>
                <c:pt idx="3611">
                  <c:v>3631</c:v>
                </c:pt>
                <c:pt idx="3612">
                  <c:v>3632</c:v>
                </c:pt>
                <c:pt idx="3613">
                  <c:v>3633</c:v>
                </c:pt>
                <c:pt idx="3614">
                  <c:v>3634</c:v>
                </c:pt>
                <c:pt idx="3615">
                  <c:v>3635</c:v>
                </c:pt>
                <c:pt idx="3616">
                  <c:v>3636</c:v>
                </c:pt>
                <c:pt idx="3617">
                  <c:v>3637</c:v>
                </c:pt>
                <c:pt idx="3618">
                  <c:v>3638</c:v>
                </c:pt>
                <c:pt idx="3619">
                  <c:v>3639</c:v>
                </c:pt>
                <c:pt idx="3620">
                  <c:v>3640</c:v>
                </c:pt>
                <c:pt idx="3621">
                  <c:v>3641</c:v>
                </c:pt>
                <c:pt idx="3622">
                  <c:v>3642</c:v>
                </c:pt>
                <c:pt idx="3623">
                  <c:v>3643</c:v>
                </c:pt>
                <c:pt idx="3624">
                  <c:v>3644</c:v>
                </c:pt>
                <c:pt idx="3625">
                  <c:v>3645</c:v>
                </c:pt>
                <c:pt idx="3626">
                  <c:v>3646</c:v>
                </c:pt>
                <c:pt idx="3627">
                  <c:v>3647</c:v>
                </c:pt>
                <c:pt idx="3628">
                  <c:v>3648</c:v>
                </c:pt>
                <c:pt idx="3629">
                  <c:v>3649</c:v>
                </c:pt>
                <c:pt idx="3630">
                  <c:v>3650</c:v>
                </c:pt>
                <c:pt idx="3631">
                  <c:v>3651</c:v>
                </c:pt>
                <c:pt idx="3632">
                  <c:v>3652</c:v>
                </c:pt>
                <c:pt idx="3633">
                  <c:v>3653</c:v>
                </c:pt>
                <c:pt idx="3634">
                  <c:v>3654</c:v>
                </c:pt>
                <c:pt idx="3635">
                  <c:v>3655</c:v>
                </c:pt>
                <c:pt idx="3636">
                  <c:v>3656</c:v>
                </c:pt>
                <c:pt idx="3637">
                  <c:v>3657</c:v>
                </c:pt>
                <c:pt idx="3638">
                  <c:v>3658</c:v>
                </c:pt>
                <c:pt idx="3639">
                  <c:v>3659</c:v>
                </c:pt>
                <c:pt idx="3640">
                  <c:v>3660</c:v>
                </c:pt>
                <c:pt idx="3641">
                  <c:v>3661</c:v>
                </c:pt>
                <c:pt idx="3642">
                  <c:v>3662</c:v>
                </c:pt>
                <c:pt idx="3643">
                  <c:v>3663</c:v>
                </c:pt>
                <c:pt idx="3644">
                  <c:v>3664</c:v>
                </c:pt>
                <c:pt idx="3645">
                  <c:v>3665</c:v>
                </c:pt>
                <c:pt idx="3646">
                  <c:v>3666</c:v>
                </c:pt>
                <c:pt idx="3647">
                  <c:v>3667</c:v>
                </c:pt>
                <c:pt idx="3648">
                  <c:v>3668</c:v>
                </c:pt>
                <c:pt idx="3649">
                  <c:v>3669</c:v>
                </c:pt>
                <c:pt idx="3650">
                  <c:v>3670</c:v>
                </c:pt>
                <c:pt idx="3651">
                  <c:v>3671</c:v>
                </c:pt>
                <c:pt idx="3652">
                  <c:v>3672</c:v>
                </c:pt>
                <c:pt idx="3653">
                  <c:v>3673</c:v>
                </c:pt>
                <c:pt idx="3654">
                  <c:v>3674</c:v>
                </c:pt>
                <c:pt idx="3655">
                  <c:v>3675</c:v>
                </c:pt>
                <c:pt idx="3656">
                  <c:v>3676</c:v>
                </c:pt>
                <c:pt idx="3657">
                  <c:v>3677</c:v>
                </c:pt>
                <c:pt idx="3658">
                  <c:v>3678</c:v>
                </c:pt>
                <c:pt idx="3659">
                  <c:v>3679</c:v>
                </c:pt>
                <c:pt idx="3660">
                  <c:v>3680</c:v>
                </c:pt>
                <c:pt idx="3661">
                  <c:v>3681</c:v>
                </c:pt>
                <c:pt idx="3662">
                  <c:v>3682</c:v>
                </c:pt>
                <c:pt idx="3663">
                  <c:v>3683</c:v>
                </c:pt>
                <c:pt idx="3664">
                  <c:v>3684</c:v>
                </c:pt>
                <c:pt idx="3665">
                  <c:v>3685</c:v>
                </c:pt>
                <c:pt idx="3666">
                  <c:v>3686</c:v>
                </c:pt>
                <c:pt idx="3667">
                  <c:v>3687</c:v>
                </c:pt>
                <c:pt idx="3668">
                  <c:v>3688</c:v>
                </c:pt>
                <c:pt idx="3669">
                  <c:v>3689</c:v>
                </c:pt>
                <c:pt idx="3670">
                  <c:v>3690</c:v>
                </c:pt>
                <c:pt idx="3671">
                  <c:v>3691</c:v>
                </c:pt>
                <c:pt idx="3672">
                  <c:v>3692</c:v>
                </c:pt>
                <c:pt idx="3673">
                  <c:v>3693</c:v>
                </c:pt>
                <c:pt idx="3674">
                  <c:v>3694</c:v>
                </c:pt>
                <c:pt idx="3675">
                  <c:v>3695</c:v>
                </c:pt>
                <c:pt idx="3676">
                  <c:v>3696</c:v>
                </c:pt>
                <c:pt idx="3677">
                  <c:v>3697</c:v>
                </c:pt>
                <c:pt idx="3678">
                  <c:v>3698</c:v>
                </c:pt>
                <c:pt idx="3679">
                  <c:v>3699</c:v>
                </c:pt>
                <c:pt idx="3680">
                  <c:v>3700</c:v>
                </c:pt>
                <c:pt idx="3681">
                  <c:v>3701</c:v>
                </c:pt>
                <c:pt idx="3682">
                  <c:v>3702</c:v>
                </c:pt>
                <c:pt idx="3683">
                  <c:v>3703</c:v>
                </c:pt>
                <c:pt idx="3684">
                  <c:v>3704</c:v>
                </c:pt>
                <c:pt idx="3685">
                  <c:v>3705</c:v>
                </c:pt>
                <c:pt idx="3686">
                  <c:v>3706</c:v>
                </c:pt>
                <c:pt idx="3687">
                  <c:v>3707</c:v>
                </c:pt>
                <c:pt idx="3688">
                  <c:v>3708</c:v>
                </c:pt>
                <c:pt idx="3689">
                  <c:v>3709</c:v>
                </c:pt>
                <c:pt idx="3690">
                  <c:v>3710</c:v>
                </c:pt>
                <c:pt idx="3691">
                  <c:v>3711</c:v>
                </c:pt>
                <c:pt idx="3692">
                  <c:v>3712</c:v>
                </c:pt>
                <c:pt idx="3693">
                  <c:v>3713</c:v>
                </c:pt>
                <c:pt idx="3694">
                  <c:v>3714</c:v>
                </c:pt>
                <c:pt idx="3695">
                  <c:v>3715</c:v>
                </c:pt>
                <c:pt idx="3696">
                  <c:v>3716</c:v>
                </c:pt>
                <c:pt idx="3697">
                  <c:v>3717</c:v>
                </c:pt>
                <c:pt idx="3698">
                  <c:v>3718</c:v>
                </c:pt>
                <c:pt idx="3699">
                  <c:v>3719</c:v>
                </c:pt>
                <c:pt idx="3700">
                  <c:v>3720</c:v>
                </c:pt>
                <c:pt idx="3701">
                  <c:v>3721</c:v>
                </c:pt>
                <c:pt idx="3702">
                  <c:v>3722</c:v>
                </c:pt>
                <c:pt idx="3703">
                  <c:v>3723</c:v>
                </c:pt>
                <c:pt idx="3704">
                  <c:v>3724</c:v>
                </c:pt>
                <c:pt idx="3705">
                  <c:v>3725</c:v>
                </c:pt>
                <c:pt idx="3706">
                  <c:v>3726</c:v>
                </c:pt>
                <c:pt idx="3707">
                  <c:v>3727</c:v>
                </c:pt>
                <c:pt idx="3708">
                  <c:v>3728</c:v>
                </c:pt>
                <c:pt idx="3709">
                  <c:v>3729</c:v>
                </c:pt>
                <c:pt idx="3710">
                  <c:v>3730</c:v>
                </c:pt>
                <c:pt idx="3711">
                  <c:v>3731</c:v>
                </c:pt>
                <c:pt idx="3712">
                  <c:v>3732</c:v>
                </c:pt>
                <c:pt idx="3713">
                  <c:v>3733</c:v>
                </c:pt>
                <c:pt idx="3714">
                  <c:v>3734</c:v>
                </c:pt>
                <c:pt idx="3715">
                  <c:v>3735</c:v>
                </c:pt>
                <c:pt idx="3716">
                  <c:v>3736</c:v>
                </c:pt>
                <c:pt idx="3717">
                  <c:v>3737</c:v>
                </c:pt>
                <c:pt idx="3718">
                  <c:v>3738</c:v>
                </c:pt>
                <c:pt idx="3719">
                  <c:v>3739</c:v>
                </c:pt>
                <c:pt idx="3720">
                  <c:v>3740</c:v>
                </c:pt>
                <c:pt idx="3721">
                  <c:v>3741</c:v>
                </c:pt>
                <c:pt idx="3722">
                  <c:v>3742</c:v>
                </c:pt>
                <c:pt idx="3723">
                  <c:v>3743</c:v>
                </c:pt>
                <c:pt idx="3724">
                  <c:v>3744</c:v>
                </c:pt>
                <c:pt idx="3725">
                  <c:v>3745</c:v>
                </c:pt>
                <c:pt idx="3726">
                  <c:v>3746</c:v>
                </c:pt>
                <c:pt idx="3727">
                  <c:v>3747</c:v>
                </c:pt>
                <c:pt idx="3728">
                  <c:v>3748</c:v>
                </c:pt>
                <c:pt idx="3729">
                  <c:v>3749</c:v>
                </c:pt>
                <c:pt idx="3730">
                  <c:v>3750</c:v>
                </c:pt>
                <c:pt idx="3731">
                  <c:v>3751</c:v>
                </c:pt>
                <c:pt idx="3732">
                  <c:v>3752</c:v>
                </c:pt>
                <c:pt idx="3733">
                  <c:v>3753</c:v>
                </c:pt>
                <c:pt idx="3734">
                  <c:v>3754</c:v>
                </c:pt>
                <c:pt idx="3735">
                  <c:v>3755</c:v>
                </c:pt>
                <c:pt idx="3736">
                  <c:v>3756</c:v>
                </c:pt>
                <c:pt idx="3737">
                  <c:v>3757</c:v>
                </c:pt>
                <c:pt idx="3738">
                  <c:v>3758</c:v>
                </c:pt>
                <c:pt idx="3739">
                  <c:v>3759</c:v>
                </c:pt>
                <c:pt idx="3740">
                  <c:v>3760</c:v>
                </c:pt>
                <c:pt idx="3741">
                  <c:v>3761</c:v>
                </c:pt>
                <c:pt idx="3742">
                  <c:v>3762</c:v>
                </c:pt>
                <c:pt idx="3743">
                  <c:v>3763</c:v>
                </c:pt>
                <c:pt idx="3744">
                  <c:v>3764</c:v>
                </c:pt>
                <c:pt idx="3745">
                  <c:v>3765</c:v>
                </c:pt>
                <c:pt idx="3746">
                  <c:v>3766</c:v>
                </c:pt>
                <c:pt idx="3747">
                  <c:v>3767</c:v>
                </c:pt>
                <c:pt idx="3748">
                  <c:v>3768</c:v>
                </c:pt>
                <c:pt idx="3749">
                  <c:v>3769</c:v>
                </c:pt>
                <c:pt idx="3750">
                  <c:v>3770</c:v>
                </c:pt>
                <c:pt idx="3751">
                  <c:v>3771</c:v>
                </c:pt>
                <c:pt idx="3752">
                  <c:v>3772</c:v>
                </c:pt>
                <c:pt idx="3753">
                  <c:v>3773</c:v>
                </c:pt>
                <c:pt idx="3754">
                  <c:v>3774</c:v>
                </c:pt>
                <c:pt idx="3755">
                  <c:v>3775</c:v>
                </c:pt>
                <c:pt idx="3756">
                  <c:v>3776</c:v>
                </c:pt>
                <c:pt idx="3757">
                  <c:v>3777</c:v>
                </c:pt>
                <c:pt idx="3758">
                  <c:v>3778</c:v>
                </c:pt>
                <c:pt idx="3759">
                  <c:v>3779</c:v>
                </c:pt>
                <c:pt idx="3760">
                  <c:v>3780</c:v>
                </c:pt>
                <c:pt idx="3761">
                  <c:v>3781</c:v>
                </c:pt>
                <c:pt idx="3762">
                  <c:v>3782</c:v>
                </c:pt>
                <c:pt idx="3763">
                  <c:v>3783</c:v>
                </c:pt>
                <c:pt idx="3764">
                  <c:v>3784</c:v>
                </c:pt>
                <c:pt idx="3765">
                  <c:v>3785</c:v>
                </c:pt>
                <c:pt idx="3766">
                  <c:v>3786</c:v>
                </c:pt>
                <c:pt idx="3767">
                  <c:v>3787</c:v>
                </c:pt>
                <c:pt idx="3768">
                  <c:v>3788</c:v>
                </c:pt>
                <c:pt idx="3769">
                  <c:v>3789</c:v>
                </c:pt>
                <c:pt idx="3770">
                  <c:v>3790</c:v>
                </c:pt>
                <c:pt idx="3771">
                  <c:v>3791</c:v>
                </c:pt>
                <c:pt idx="3772">
                  <c:v>3792</c:v>
                </c:pt>
                <c:pt idx="3773">
                  <c:v>3793</c:v>
                </c:pt>
                <c:pt idx="3774">
                  <c:v>3794</c:v>
                </c:pt>
                <c:pt idx="3775">
                  <c:v>3795</c:v>
                </c:pt>
                <c:pt idx="3776">
                  <c:v>3796</c:v>
                </c:pt>
                <c:pt idx="3777">
                  <c:v>3797</c:v>
                </c:pt>
                <c:pt idx="3778">
                  <c:v>3798</c:v>
                </c:pt>
                <c:pt idx="3779">
                  <c:v>3799</c:v>
                </c:pt>
                <c:pt idx="3780">
                  <c:v>3800</c:v>
                </c:pt>
                <c:pt idx="3781">
                  <c:v>3801</c:v>
                </c:pt>
                <c:pt idx="3782">
                  <c:v>3802</c:v>
                </c:pt>
                <c:pt idx="3783">
                  <c:v>3803</c:v>
                </c:pt>
                <c:pt idx="3784">
                  <c:v>3804</c:v>
                </c:pt>
                <c:pt idx="3785">
                  <c:v>3805</c:v>
                </c:pt>
                <c:pt idx="3786">
                  <c:v>3806</c:v>
                </c:pt>
                <c:pt idx="3787">
                  <c:v>3807</c:v>
                </c:pt>
                <c:pt idx="3788">
                  <c:v>3808</c:v>
                </c:pt>
                <c:pt idx="3789">
                  <c:v>3809</c:v>
                </c:pt>
                <c:pt idx="3790">
                  <c:v>3810</c:v>
                </c:pt>
                <c:pt idx="3791">
                  <c:v>3811</c:v>
                </c:pt>
                <c:pt idx="3792">
                  <c:v>3812</c:v>
                </c:pt>
                <c:pt idx="3793">
                  <c:v>3813</c:v>
                </c:pt>
                <c:pt idx="3794">
                  <c:v>3814</c:v>
                </c:pt>
                <c:pt idx="3795">
                  <c:v>3815</c:v>
                </c:pt>
                <c:pt idx="3796">
                  <c:v>3816</c:v>
                </c:pt>
                <c:pt idx="3797">
                  <c:v>3817</c:v>
                </c:pt>
                <c:pt idx="3798">
                  <c:v>3818</c:v>
                </c:pt>
                <c:pt idx="3799">
                  <c:v>3819</c:v>
                </c:pt>
                <c:pt idx="3800">
                  <c:v>3820</c:v>
                </c:pt>
                <c:pt idx="3801">
                  <c:v>3821</c:v>
                </c:pt>
                <c:pt idx="3802">
                  <c:v>3822</c:v>
                </c:pt>
                <c:pt idx="3803">
                  <c:v>3823</c:v>
                </c:pt>
                <c:pt idx="3804">
                  <c:v>3824</c:v>
                </c:pt>
                <c:pt idx="3805">
                  <c:v>3825</c:v>
                </c:pt>
                <c:pt idx="3806">
                  <c:v>3826</c:v>
                </c:pt>
                <c:pt idx="3807">
                  <c:v>3827</c:v>
                </c:pt>
                <c:pt idx="3808">
                  <c:v>3828</c:v>
                </c:pt>
                <c:pt idx="3809">
                  <c:v>3829</c:v>
                </c:pt>
                <c:pt idx="3810">
                  <c:v>3830</c:v>
                </c:pt>
                <c:pt idx="3811">
                  <c:v>3831</c:v>
                </c:pt>
                <c:pt idx="3812">
                  <c:v>3832</c:v>
                </c:pt>
                <c:pt idx="3813">
                  <c:v>3833</c:v>
                </c:pt>
                <c:pt idx="3814">
                  <c:v>3834</c:v>
                </c:pt>
                <c:pt idx="3815">
                  <c:v>3835</c:v>
                </c:pt>
                <c:pt idx="3816">
                  <c:v>3836</c:v>
                </c:pt>
                <c:pt idx="3817">
                  <c:v>3837</c:v>
                </c:pt>
                <c:pt idx="3818">
                  <c:v>3838</c:v>
                </c:pt>
                <c:pt idx="3819">
                  <c:v>3839</c:v>
                </c:pt>
                <c:pt idx="3820">
                  <c:v>3840</c:v>
                </c:pt>
                <c:pt idx="3821">
                  <c:v>3841</c:v>
                </c:pt>
                <c:pt idx="3822">
                  <c:v>3842</c:v>
                </c:pt>
                <c:pt idx="3823">
                  <c:v>3843</c:v>
                </c:pt>
                <c:pt idx="3824">
                  <c:v>3844</c:v>
                </c:pt>
                <c:pt idx="3825">
                  <c:v>3845</c:v>
                </c:pt>
                <c:pt idx="3826">
                  <c:v>3846</c:v>
                </c:pt>
                <c:pt idx="3827">
                  <c:v>3847</c:v>
                </c:pt>
                <c:pt idx="3828">
                  <c:v>3848</c:v>
                </c:pt>
                <c:pt idx="3829">
                  <c:v>3849</c:v>
                </c:pt>
                <c:pt idx="3830">
                  <c:v>3850</c:v>
                </c:pt>
                <c:pt idx="3831">
                  <c:v>3851</c:v>
                </c:pt>
                <c:pt idx="3832">
                  <c:v>3852</c:v>
                </c:pt>
                <c:pt idx="3833">
                  <c:v>3853</c:v>
                </c:pt>
                <c:pt idx="3834">
                  <c:v>3854</c:v>
                </c:pt>
                <c:pt idx="3835">
                  <c:v>3855</c:v>
                </c:pt>
                <c:pt idx="3836">
                  <c:v>3856</c:v>
                </c:pt>
                <c:pt idx="3837">
                  <c:v>3857</c:v>
                </c:pt>
                <c:pt idx="3838">
                  <c:v>3858</c:v>
                </c:pt>
                <c:pt idx="3839">
                  <c:v>3859</c:v>
                </c:pt>
                <c:pt idx="3840">
                  <c:v>3860</c:v>
                </c:pt>
                <c:pt idx="3841">
                  <c:v>3861</c:v>
                </c:pt>
                <c:pt idx="3842">
                  <c:v>3862</c:v>
                </c:pt>
                <c:pt idx="3843">
                  <c:v>3863</c:v>
                </c:pt>
                <c:pt idx="3844">
                  <c:v>3864</c:v>
                </c:pt>
                <c:pt idx="3845">
                  <c:v>3865</c:v>
                </c:pt>
                <c:pt idx="3846">
                  <c:v>3866</c:v>
                </c:pt>
                <c:pt idx="3847">
                  <c:v>3867</c:v>
                </c:pt>
                <c:pt idx="3848">
                  <c:v>3868</c:v>
                </c:pt>
                <c:pt idx="3849">
                  <c:v>3869</c:v>
                </c:pt>
                <c:pt idx="3850">
                  <c:v>3870</c:v>
                </c:pt>
                <c:pt idx="3851">
                  <c:v>3871</c:v>
                </c:pt>
                <c:pt idx="3852">
                  <c:v>3872</c:v>
                </c:pt>
                <c:pt idx="3853">
                  <c:v>3873</c:v>
                </c:pt>
                <c:pt idx="3854">
                  <c:v>3874</c:v>
                </c:pt>
                <c:pt idx="3855">
                  <c:v>3875</c:v>
                </c:pt>
                <c:pt idx="3856">
                  <c:v>3876</c:v>
                </c:pt>
                <c:pt idx="3857">
                  <c:v>3877</c:v>
                </c:pt>
                <c:pt idx="3858">
                  <c:v>3878</c:v>
                </c:pt>
                <c:pt idx="3859">
                  <c:v>3879</c:v>
                </c:pt>
                <c:pt idx="3860">
                  <c:v>3880</c:v>
                </c:pt>
                <c:pt idx="3861">
                  <c:v>3881</c:v>
                </c:pt>
                <c:pt idx="3862">
                  <c:v>3882</c:v>
                </c:pt>
                <c:pt idx="3863">
                  <c:v>3883</c:v>
                </c:pt>
                <c:pt idx="3864">
                  <c:v>3884</c:v>
                </c:pt>
                <c:pt idx="3865">
                  <c:v>3885</c:v>
                </c:pt>
                <c:pt idx="3866">
                  <c:v>3886</c:v>
                </c:pt>
                <c:pt idx="3867">
                  <c:v>3887</c:v>
                </c:pt>
                <c:pt idx="3868">
                  <c:v>3888</c:v>
                </c:pt>
                <c:pt idx="3869">
                  <c:v>3889</c:v>
                </c:pt>
                <c:pt idx="3870">
                  <c:v>3890</c:v>
                </c:pt>
                <c:pt idx="3871">
                  <c:v>3891</c:v>
                </c:pt>
                <c:pt idx="3872">
                  <c:v>3892</c:v>
                </c:pt>
                <c:pt idx="3873">
                  <c:v>3893</c:v>
                </c:pt>
                <c:pt idx="3874">
                  <c:v>3894</c:v>
                </c:pt>
                <c:pt idx="3875">
                  <c:v>3895</c:v>
                </c:pt>
                <c:pt idx="3876">
                  <c:v>3896</c:v>
                </c:pt>
                <c:pt idx="3877">
                  <c:v>3897</c:v>
                </c:pt>
                <c:pt idx="3878">
                  <c:v>3898</c:v>
                </c:pt>
                <c:pt idx="3879">
                  <c:v>3899</c:v>
                </c:pt>
                <c:pt idx="3880">
                  <c:v>3900</c:v>
                </c:pt>
                <c:pt idx="3881">
                  <c:v>3901</c:v>
                </c:pt>
                <c:pt idx="3882">
                  <c:v>3902</c:v>
                </c:pt>
                <c:pt idx="3883">
                  <c:v>3903</c:v>
                </c:pt>
                <c:pt idx="3884">
                  <c:v>3904</c:v>
                </c:pt>
                <c:pt idx="3885">
                  <c:v>3905</c:v>
                </c:pt>
                <c:pt idx="3886">
                  <c:v>3906</c:v>
                </c:pt>
                <c:pt idx="3887">
                  <c:v>3907</c:v>
                </c:pt>
                <c:pt idx="3888">
                  <c:v>3908</c:v>
                </c:pt>
                <c:pt idx="3889">
                  <c:v>3909</c:v>
                </c:pt>
                <c:pt idx="3890">
                  <c:v>3910</c:v>
                </c:pt>
                <c:pt idx="3891">
                  <c:v>3911</c:v>
                </c:pt>
                <c:pt idx="3892">
                  <c:v>3912</c:v>
                </c:pt>
                <c:pt idx="3893">
                  <c:v>3913</c:v>
                </c:pt>
                <c:pt idx="3894">
                  <c:v>3914</c:v>
                </c:pt>
                <c:pt idx="3895">
                  <c:v>3915</c:v>
                </c:pt>
                <c:pt idx="3896">
                  <c:v>3916</c:v>
                </c:pt>
                <c:pt idx="3897">
                  <c:v>3917</c:v>
                </c:pt>
                <c:pt idx="3898">
                  <c:v>3918</c:v>
                </c:pt>
                <c:pt idx="3899">
                  <c:v>3919</c:v>
                </c:pt>
                <c:pt idx="3900">
                  <c:v>3920</c:v>
                </c:pt>
                <c:pt idx="3901">
                  <c:v>3921</c:v>
                </c:pt>
                <c:pt idx="3902">
                  <c:v>3922</c:v>
                </c:pt>
                <c:pt idx="3903">
                  <c:v>3923</c:v>
                </c:pt>
                <c:pt idx="3904">
                  <c:v>3924</c:v>
                </c:pt>
                <c:pt idx="3905">
                  <c:v>3925</c:v>
                </c:pt>
                <c:pt idx="3906">
                  <c:v>3926</c:v>
                </c:pt>
                <c:pt idx="3907">
                  <c:v>3927</c:v>
                </c:pt>
                <c:pt idx="3908">
                  <c:v>3928</c:v>
                </c:pt>
                <c:pt idx="3909">
                  <c:v>3929</c:v>
                </c:pt>
                <c:pt idx="3910">
                  <c:v>3930</c:v>
                </c:pt>
                <c:pt idx="3911">
                  <c:v>3931</c:v>
                </c:pt>
                <c:pt idx="3912">
                  <c:v>3932</c:v>
                </c:pt>
                <c:pt idx="3913">
                  <c:v>3933</c:v>
                </c:pt>
                <c:pt idx="3914">
                  <c:v>3934</c:v>
                </c:pt>
                <c:pt idx="3915">
                  <c:v>3935</c:v>
                </c:pt>
                <c:pt idx="3916">
                  <c:v>3936</c:v>
                </c:pt>
                <c:pt idx="3917">
                  <c:v>3937</c:v>
                </c:pt>
                <c:pt idx="3918">
                  <c:v>3938</c:v>
                </c:pt>
                <c:pt idx="3919">
                  <c:v>3939</c:v>
                </c:pt>
                <c:pt idx="3920">
                  <c:v>3940</c:v>
                </c:pt>
                <c:pt idx="3921">
                  <c:v>3941</c:v>
                </c:pt>
                <c:pt idx="3922">
                  <c:v>3942</c:v>
                </c:pt>
                <c:pt idx="3923">
                  <c:v>3943</c:v>
                </c:pt>
                <c:pt idx="3924">
                  <c:v>3944</c:v>
                </c:pt>
                <c:pt idx="3925">
                  <c:v>3945</c:v>
                </c:pt>
                <c:pt idx="3926">
                  <c:v>3946</c:v>
                </c:pt>
                <c:pt idx="3927">
                  <c:v>3947</c:v>
                </c:pt>
                <c:pt idx="3928">
                  <c:v>3948</c:v>
                </c:pt>
                <c:pt idx="3929">
                  <c:v>3949</c:v>
                </c:pt>
                <c:pt idx="3930">
                  <c:v>3950</c:v>
                </c:pt>
                <c:pt idx="3931">
                  <c:v>3951</c:v>
                </c:pt>
                <c:pt idx="3932">
                  <c:v>3952</c:v>
                </c:pt>
                <c:pt idx="3933">
                  <c:v>3953</c:v>
                </c:pt>
                <c:pt idx="3934">
                  <c:v>3954</c:v>
                </c:pt>
                <c:pt idx="3935">
                  <c:v>3955</c:v>
                </c:pt>
                <c:pt idx="3936">
                  <c:v>3956</c:v>
                </c:pt>
                <c:pt idx="3937">
                  <c:v>3957</c:v>
                </c:pt>
                <c:pt idx="3938">
                  <c:v>3958</c:v>
                </c:pt>
                <c:pt idx="3939">
                  <c:v>3959</c:v>
                </c:pt>
                <c:pt idx="3940">
                  <c:v>3960</c:v>
                </c:pt>
                <c:pt idx="3941">
                  <c:v>3961</c:v>
                </c:pt>
                <c:pt idx="3942">
                  <c:v>3962</c:v>
                </c:pt>
                <c:pt idx="3943">
                  <c:v>3963</c:v>
                </c:pt>
                <c:pt idx="3944">
                  <c:v>3964</c:v>
                </c:pt>
                <c:pt idx="3945">
                  <c:v>3965</c:v>
                </c:pt>
                <c:pt idx="3946">
                  <c:v>3966</c:v>
                </c:pt>
                <c:pt idx="3947">
                  <c:v>3967</c:v>
                </c:pt>
                <c:pt idx="3948">
                  <c:v>3968</c:v>
                </c:pt>
                <c:pt idx="3949">
                  <c:v>3969</c:v>
                </c:pt>
                <c:pt idx="3950">
                  <c:v>3970</c:v>
                </c:pt>
                <c:pt idx="3951">
                  <c:v>3971</c:v>
                </c:pt>
                <c:pt idx="3952">
                  <c:v>3972</c:v>
                </c:pt>
                <c:pt idx="3953">
                  <c:v>3973</c:v>
                </c:pt>
                <c:pt idx="3954">
                  <c:v>3974</c:v>
                </c:pt>
                <c:pt idx="3955">
                  <c:v>3975</c:v>
                </c:pt>
                <c:pt idx="3956">
                  <c:v>3976</c:v>
                </c:pt>
                <c:pt idx="3957">
                  <c:v>3977</c:v>
                </c:pt>
                <c:pt idx="3958">
                  <c:v>3978</c:v>
                </c:pt>
                <c:pt idx="3959">
                  <c:v>3979</c:v>
                </c:pt>
                <c:pt idx="3960">
                  <c:v>3980</c:v>
                </c:pt>
                <c:pt idx="3961">
                  <c:v>3981</c:v>
                </c:pt>
                <c:pt idx="3962">
                  <c:v>3982</c:v>
                </c:pt>
                <c:pt idx="3963">
                  <c:v>3983</c:v>
                </c:pt>
                <c:pt idx="3964">
                  <c:v>3984</c:v>
                </c:pt>
                <c:pt idx="3965">
                  <c:v>3985</c:v>
                </c:pt>
                <c:pt idx="3966">
                  <c:v>3986</c:v>
                </c:pt>
                <c:pt idx="3967">
                  <c:v>3987</c:v>
                </c:pt>
                <c:pt idx="3968">
                  <c:v>3988</c:v>
                </c:pt>
                <c:pt idx="3969">
                  <c:v>3989</c:v>
                </c:pt>
                <c:pt idx="3970">
                  <c:v>3990</c:v>
                </c:pt>
                <c:pt idx="3971">
                  <c:v>3991</c:v>
                </c:pt>
                <c:pt idx="3972">
                  <c:v>3992</c:v>
                </c:pt>
                <c:pt idx="3973">
                  <c:v>3993</c:v>
                </c:pt>
                <c:pt idx="3974">
                  <c:v>3994</c:v>
                </c:pt>
                <c:pt idx="3975">
                  <c:v>3995</c:v>
                </c:pt>
                <c:pt idx="3976">
                  <c:v>3996</c:v>
                </c:pt>
                <c:pt idx="3977">
                  <c:v>3997</c:v>
                </c:pt>
                <c:pt idx="3978">
                  <c:v>3998</c:v>
                </c:pt>
                <c:pt idx="3979">
                  <c:v>3999</c:v>
                </c:pt>
                <c:pt idx="3980">
                  <c:v>4000</c:v>
                </c:pt>
                <c:pt idx="3981">
                  <c:v>4001</c:v>
                </c:pt>
                <c:pt idx="3982">
                  <c:v>4002</c:v>
                </c:pt>
                <c:pt idx="3983">
                  <c:v>4003</c:v>
                </c:pt>
                <c:pt idx="3984">
                  <c:v>4004</c:v>
                </c:pt>
                <c:pt idx="3985">
                  <c:v>4005</c:v>
                </c:pt>
                <c:pt idx="3986">
                  <c:v>4006</c:v>
                </c:pt>
                <c:pt idx="3987">
                  <c:v>4007</c:v>
                </c:pt>
                <c:pt idx="3988">
                  <c:v>4008</c:v>
                </c:pt>
                <c:pt idx="3989">
                  <c:v>4009</c:v>
                </c:pt>
                <c:pt idx="3990">
                  <c:v>4010</c:v>
                </c:pt>
                <c:pt idx="3991">
                  <c:v>4011</c:v>
                </c:pt>
                <c:pt idx="3992">
                  <c:v>4012</c:v>
                </c:pt>
                <c:pt idx="3993">
                  <c:v>4013</c:v>
                </c:pt>
                <c:pt idx="3994">
                  <c:v>4014</c:v>
                </c:pt>
                <c:pt idx="3995">
                  <c:v>4015</c:v>
                </c:pt>
                <c:pt idx="3996">
                  <c:v>4016</c:v>
                </c:pt>
                <c:pt idx="3997">
                  <c:v>4017</c:v>
                </c:pt>
                <c:pt idx="3998">
                  <c:v>4018</c:v>
                </c:pt>
                <c:pt idx="3999">
                  <c:v>4019</c:v>
                </c:pt>
                <c:pt idx="4000">
                  <c:v>4020</c:v>
                </c:pt>
                <c:pt idx="4001">
                  <c:v>4021</c:v>
                </c:pt>
                <c:pt idx="4002">
                  <c:v>4022</c:v>
                </c:pt>
                <c:pt idx="4003">
                  <c:v>4023</c:v>
                </c:pt>
                <c:pt idx="4004">
                  <c:v>4024</c:v>
                </c:pt>
                <c:pt idx="4005">
                  <c:v>4025</c:v>
                </c:pt>
                <c:pt idx="4006">
                  <c:v>4026</c:v>
                </c:pt>
                <c:pt idx="4007">
                  <c:v>4027</c:v>
                </c:pt>
                <c:pt idx="4008">
                  <c:v>4028</c:v>
                </c:pt>
                <c:pt idx="4009">
                  <c:v>4029</c:v>
                </c:pt>
                <c:pt idx="4010">
                  <c:v>4030</c:v>
                </c:pt>
                <c:pt idx="4011">
                  <c:v>4031</c:v>
                </c:pt>
                <c:pt idx="4012">
                  <c:v>4032</c:v>
                </c:pt>
                <c:pt idx="4013">
                  <c:v>4033</c:v>
                </c:pt>
                <c:pt idx="4014">
                  <c:v>4034</c:v>
                </c:pt>
                <c:pt idx="4015">
                  <c:v>4035</c:v>
                </c:pt>
                <c:pt idx="4016">
                  <c:v>4036</c:v>
                </c:pt>
                <c:pt idx="4017">
                  <c:v>4037</c:v>
                </c:pt>
                <c:pt idx="4018">
                  <c:v>4038</c:v>
                </c:pt>
                <c:pt idx="4019">
                  <c:v>4039</c:v>
                </c:pt>
                <c:pt idx="4020">
                  <c:v>4040</c:v>
                </c:pt>
                <c:pt idx="4021">
                  <c:v>4041</c:v>
                </c:pt>
                <c:pt idx="4022">
                  <c:v>4042</c:v>
                </c:pt>
                <c:pt idx="4023">
                  <c:v>4043</c:v>
                </c:pt>
                <c:pt idx="4024">
                  <c:v>4044</c:v>
                </c:pt>
                <c:pt idx="4025">
                  <c:v>4045</c:v>
                </c:pt>
                <c:pt idx="4026">
                  <c:v>4046</c:v>
                </c:pt>
                <c:pt idx="4027">
                  <c:v>4047</c:v>
                </c:pt>
                <c:pt idx="4028">
                  <c:v>4048</c:v>
                </c:pt>
                <c:pt idx="4029">
                  <c:v>4049</c:v>
                </c:pt>
                <c:pt idx="4030">
                  <c:v>4050</c:v>
                </c:pt>
                <c:pt idx="4031">
                  <c:v>4051</c:v>
                </c:pt>
                <c:pt idx="4032">
                  <c:v>4052</c:v>
                </c:pt>
                <c:pt idx="4033">
                  <c:v>4053</c:v>
                </c:pt>
                <c:pt idx="4034">
                  <c:v>4054</c:v>
                </c:pt>
                <c:pt idx="4035">
                  <c:v>4055</c:v>
                </c:pt>
                <c:pt idx="4036">
                  <c:v>4056</c:v>
                </c:pt>
                <c:pt idx="4037">
                  <c:v>4057</c:v>
                </c:pt>
                <c:pt idx="4038">
                  <c:v>4058</c:v>
                </c:pt>
                <c:pt idx="4039">
                  <c:v>4059</c:v>
                </c:pt>
                <c:pt idx="4040">
                  <c:v>4060</c:v>
                </c:pt>
                <c:pt idx="4041">
                  <c:v>4061</c:v>
                </c:pt>
                <c:pt idx="4042">
                  <c:v>4062</c:v>
                </c:pt>
                <c:pt idx="4043">
                  <c:v>4063</c:v>
                </c:pt>
                <c:pt idx="4044">
                  <c:v>4064</c:v>
                </c:pt>
                <c:pt idx="4045">
                  <c:v>4065</c:v>
                </c:pt>
                <c:pt idx="4046">
                  <c:v>4066</c:v>
                </c:pt>
                <c:pt idx="4047">
                  <c:v>4067</c:v>
                </c:pt>
                <c:pt idx="4048">
                  <c:v>4068</c:v>
                </c:pt>
                <c:pt idx="4049">
                  <c:v>4069</c:v>
                </c:pt>
                <c:pt idx="4050">
                  <c:v>4070</c:v>
                </c:pt>
                <c:pt idx="4051">
                  <c:v>4071</c:v>
                </c:pt>
                <c:pt idx="4052">
                  <c:v>4072</c:v>
                </c:pt>
                <c:pt idx="4053">
                  <c:v>4073</c:v>
                </c:pt>
                <c:pt idx="4054">
                  <c:v>4074</c:v>
                </c:pt>
                <c:pt idx="4055">
                  <c:v>4075</c:v>
                </c:pt>
                <c:pt idx="4056">
                  <c:v>4076</c:v>
                </c:pt>
                <c:pt idx="4057">
                  <c:v>4077</c:v>
                </c:pt>
                <c:pt idx="4058">
                  <c:v>4078</c:v>
                </c:pt>
                <c:pt idx="4059">
                  <c:v>4079</c:v>
                </c:pt>
                <c:pt idx="4060">
                  <c:v>4080</c:v>
                </c:pt>
                <c:pt idx="4061">
                  <c:v>4081</c:v>
                </c:pt>
                <c:pt idx="4062">
                  <c:v>4082</c:v>
                </c:pt>
                <c:pt idx="4063">
                  <c:v>4083</c:v>
                </c:pt>
                <c:pt idx="4064">
                  <c:v>4084</c:v>
                </c:pt>
                <c:pt idx="4065">
                  <c:v>4085</c:v>
                </c:pt>
                <c:pt idx="4066">
                  <c:v>4086</c:v>
                </c:pt>
                <c:pt idx="4067">
                  <c:v>4087</c:v>
                </c:pt>
                <c:pt idx="4068">
                  <c:v>4088</c:v>
                </c:pt>
                <c:pt idx="4069">
                  <c:v>4089</c:v>
                </c:pt>
                <c:pt idx="4070">
                  <c:v>4090</c:v>
                </c:pt>
                <c:pt idx="4071">
                  <c:v>4091</c:v>
                </c:pt>
                <c:pt idx="4072">
                  <c:v>4092</c:v>
                </c:pt>
                <c:pt idx="4073">
                  <c:v>4093</c:v>
                </c:pt>
                <c:pt idx="4074">
                  <c:v>4094</c:v>
                </c:pt>
                <c:pt idx="4075">
                  <c:v>4095</c:v>
                </c:pt>
                <c:pt idx="4076">
                  <c:v>4096</c:v>
                </c:pt>
                <c:pt idx="4077">
                  <c:v>4097</c:v>
                </c:pt>
                <c:pt idx="4078">
                  <c:v>4098</c:v>
                </c:pt>
                <c:pt idx="4079">
                  <c:v>4099</c:v>
                </c:pt>
                <c:pt idx="4080">
                  <c:v>4100</c:v>
                </c:pt>
                <c:pt idx="4081">
                  <c:v>4101</c:v>
                </c:pt>
                <c:pt idx="4082">
                  <c:v>4102</c:v>
                </c:pt>
                <c:pt idx="4083">
                  <c:v>4103</c:v>
                </c:pt>
                <c:pt idx="4084">
                  <c:v>4104</c:v>
                </c:pt>
                <c:pt idx="4085">
                  <c:v>4105</c:v>
                </c:pt>
                <c:pt idx="4086">
                  <c:v>4106</c:v>
                </c:pt>
                <c:pt idx="4087">
                  <c:v>4107</c:v>
                </c:pt>
                <c:pt idx="4088">
                  <c:v>4108</c:v>
                </c:pt>
                <c:pt idx="4089">
                  <c:v>4109</c:v>
                </c:pt>
                <c:pt idx="4090">
                  <c:v>4110</c:v>
                </c:pt>
                <c:pt idx="4091">
                  <c:v>4111</c:v>
                </c:pt>
                <c:pt idx="4092">
                  <c:v>4112</c:v>
                </c:pt>
                <c:pt idx="4093">
                  <c:v>4113</c:v>
                </c:pt>
                <c:pt idx="4094">
                  <c:v>4114</c:v>
                </c:pt>
                <c:pt idx="4095">
                  <c:v>4115</c:v>
                </c:pt>
                <c:pt idx="4096">
                  <c:v>4116</c:v>
                </c:pt>
                <c:pt idx="4097">
                  <c:v>4117</c:v>
                </c:pt>
                <c:pt idx="4098">
                  <c:v>4118</c:v>
                </c:pt>
                <c:pt idx="4099">
                  <c:v>4119</c:v>
                </c:pt>
                <c:pt idx="4100">
                  <c:v>4120</c:v>
                </c:pt>
                <c:pt idx="4101">
                  <c:v>4121</c:v>
                </c:pt>
                <c:pt idx="4102">
                  <c:v>4122</c:v>
                </c:pt>
                <c:pt idx="4103">
                  <c:v>4123</c:v>
                </c:pt>
                <c:pt idx="4104">
                  <c:v>4124</c:v>
                </c:pt>
                <c:pt idx="4105">
                  <c:v>4125</c:v>
                </c:pt>
                <c:pt idx="4106">
                  <c:v>4126</c:v>
                </c:pt>
                <c:pt idx="4107">
                  <c:v>4127</c:v>
                </c:pt>
                <c:pt idx="4108">
                  <c:v>4128</c:v>
                </c:pt>
                <c:pt idx="4109">
                  <c:v>4129</c:v>
                </c:pt>
                <c:pt idx="4110">
                  <c:v>4130</c:v>
                </c:pt>
                <c:pt idx="4111">
                  <c:v>4131</c:v>
                </c:pt>
                <c:pt idx="4112">
                  <c:v>4132</c:v>
                </c:pt>
                <c:pt idx="4113">
                  <c:v>4133</c:v>
                </c:pt>
                <c:pt idx="4114">
                  <c:v>4134</c:v>
                </c:pt>
                <c:pt idx="4115">
                  <c:v>4135</c:v>
                </c:pt>
                <c:pt idx="4116">
                  <c:v>4136</c:v>
                </c:pt>
                <c:pt idx="4117">
                  <c:v>4137</c:v>
                </c:pt>
                <c:pt idx="4118">
                  <c:v>4138</c:v>
                </c:pt>
                <c:pt idx="4119">
                  <c:v>4139</c:v>
                </c:pt>
                <c:pt idx="4120">
                  <c:v>4140</c:v>
                </c:pt>
                <c:pt idx="4121">
                  <c:v>4141</c:v>
                </c:pt>
                <c:pt idx="4122">
                  <c:v>4142</c:v>
                </c:pt>
                <c:pt idx="4123">
                  <c:v>4143</c:v>
                </c:pt>
                <c:pt idx="4124">
                  <c:v>4144</c:v>
                </c:pt>
                <c:pt idx="4125">
                  <c:v>4145</c:v>
                </c:pt>
                <c:pt idx="4126">
                  <c:v>4146</c:v>
                </c:pt>
                <c:pt idx="4127">
                  <c:v>4147</c:v>
                </c:pt>
                <c:pt idx="4128">
                  <c:v>4148</c:v>
                </c:pt>
                <c:pt idx="4129">
                  <c:v>4149</c:v>
                </c:pt>
                <c:pt idx="4130">
                  <c:v>4150</c:v>
                </c:pt>
                <c:pt idx="4131">
                  <c:v>4151</c:v>
                </c:pt>
                <c:pt idx="4132">
                  <c:v>4152</c:v>
                </c:pt>
                <c:pt idx="4133">
                  <c:v>4153</c:v>
                </c:pt>
                <c:pt idx="4134">
                  <c:v>4154</c:v>
                </c:pt>
                <c:pt idx="4135">
                  <c:v>4155</c:v>
                </c:pt>
                <c:pt idx="4136">
                  <c:v>4156</c:v>
                </c:pt>
                <c:pt idx="4137">
                  <c:v>4157</c:v>
                </c:pt>
                <c:pt idx="4138">
                  <c:v>4158</c:v>
                </c:pt>
                <c:pt idx="4139">
                  <c:v>4159</c:v>
                </c:pt>
                <c:pt idx="4140">
                  <c:v>4160</c:v>
                </c:pt>
                <c:pt idx="4141">
                  <c:v>4161</c:v>
                </c:pt>
                <c:pt idx="4142">
                  <c:v>4162</c:v>
                </c:pt>
                <c:pt idx="4143">
                  <c:v>4163</c:v>
                </c:pt>
                <c:pt idx="4144">
                  <c:v>4164</c:v>
                </c:pt>
                <c:pt idx="4145">
                  <c:v>4165</c:v>
                </c:pt>
                <c:pt idx="4146">
                  <c:v>4166</c:v>
                </c:pt>
                <c:pt idx="4147">
                  <c:v>4167</c:v>
                </c:pt>
                <c:pt idx="4148">
                  <c:v>4168</c:v>
                </c:pt>
                <c:pt idx="4149">
                  <c:v>4169</c:v>
                </c:pt>
                <c:pt idx="4150">
                  <c:v>4170</c:v>
                </c:pt>
                <c:pt idx="4151">
                  <c:v>4171</c:v>
                </c:pt>
                <c:pt idx="4152">
                  <c:v>4172</c:v>
                </c:pt>
                <c:pt idx="4153">
                  <c:v>4173</c:v>
                </c:pt>
                <c:pt idx="4154">
                  <c:v>4174</c:v>
                </c:pt>
                <c:pt idx="4155">
                  <c:v>4175</c:v>
                </c:pt>
                <c:pt idx="4156">
                  <c:v>4176</c:v>
                </c:pt>
                <c:pt idx="4157">
                  <c:v>4177</c:v>
                </c:pt>
                <c:pt idx="4158">
                  <c:v>4178</c:v>
                </c:pt>
                <c:pt idx="4159">
                  <c:v>4179</c:v>
                </c:pt>
                <c:pt idx="4160">
                  <c:v>4180</c:v>
                </c:pt>
                <c:pt idx="4161">
                  <c:v>4181</c:v>
                </c:pt>
                <c:pt idx="4162">
                  <c:v>4182</c:v>
                </c:pt>
                <c:pt idx="4163">
                  <c:v>4183</c:v>
                </c:pt>
                <c:pt idx="4164">
                  <c:v>4184</c:v>
                </c:pt>
                <c:pt idx="4165">
                  <c:v>4185</c:v>
                </c:pt>
                <c:pt idx="4166">
                  <c:v>4186</c:v>
                </c:pt>
                <c:pt idx="4167">
                  <c:v>4187</c:v>
                </c:pt>
                <c:pt idx="4168">
                  <c:v>4188</c:v>
                </c:pt>
                <c:pt idx="4169">
                  <c:v>4189</c:v>
                </c:pt>
                <c:pt idx="4170">
                  <c:v>4190</c:v>
                </c:pt>
                <c:pt idx="4171">
                  <c:v>4191</c:v>
                </c:pt>
                <c:pt idx="4172">
                  <c:v>4192</c:v>
                </c:pt>
                <c:pt idx="4173">
                  <c:v>4193</c:v>
                </c:pt>
                <c:pt idx="4174">
                  <c:v>4194</c:v>
                </c:pt>
                <c:pt idx="4175">
                  <c:v>4195</c:v>
                </c:pt>
                <c:pt idx="4176">
                  <c:v>4196</c:v>
                </c:pt>
                <c:pt idx="4177">
                  <c:v>4197</c:v>
                </c:pt>
                <c:pt idx="4178">
                  <c:v>4198</c:v>
                </c:pt>
                <c:pt idx="4179">
                  <c:v>4199</c:v>
                </c:pt>
                <c:pt idx="4180">
                  <c:v>4200</c:v>
                </c:pt>
                <c:pt idx="4181">
                  <c:v>4201</c:v>
                </c:pt>
                <c:pt idx="4182">
                  <c:v>4202</c:v>
                </c:pt>
                <c:pt idx="4183">
                  <c:v>4203</c:v>
                </c:pt>
                <c:pt idx="4184">
                  <c:v>4204</c:v>
                </c:pt>
                <c:pt idx="4185">
                  <c:v>4205</c:v>
                </c:pt>
                <c:pt idx="4186">
                  <c:v>4206</c:v>
                </c:pt>
                <c:pt idx="4187">
                  <c:v>4207</c:v>
                </c:pt>
                <c:pt idx="4188">
                  <c:v>4208</c:v>
                </c:pt>
                <c:pt idx="4189">
                  <c:v>4209</c:v>
                </c:pt>
                <c:pt idx="4190">
                  <c:v>4210</c:v>
                </c:pt>
                <c:pt idx="4191">
                  <c:v>4211</c:v>
                </c:pt>
                <c:pt idx="4192">
                  <c:v>4212</c:v>
                </c:pt>
                <c:pt idx="4193">
                  <c:v>4213</c:v>
                </c:pt>
                <c:pt idx="4194">
                  <c:v>4214</c:v>
                </c:pt>
                <c:pt idx="4195">
                  <c:v>4215</c:v>
                </c:pt>
                <c:pt idx="4196">
                  <c:v>4216</c:v>
                </c:pt>
                <c:pt idx="4197">
                  <c:v>4217</c:v>
                </c:pt>
                <c:pt idx="4198">
                  <c:v>4218</c:v>
                </c:pt>
                <c:pt idx="4199">
                  <c:v>4219</c:v>
                </c:pt>
                <c:pt idx="4200">
                  <c:v>4220</c:v>
                </c:pt>
                <c:pt idx="4201">
                  <c:v>4221</c:v>
                </c:pt>
                <c:pt idx="4202">
                  <c:v>4222</c:v>
                </c:pt>
                <c:pt idx="4203">
                  <c:v>4223</c:v>
                </c:pt>
                <c:pt idx="4204">
                  <c:v>4224</c:v>
                </c:pt>
                <c:pt idx="4205">
                  <c:v>4225</c:v>
                </c:pt>
                <c:pt idx="4206">
                  <c:v>4226</c:v>
                </c:pt>
                <c:pt idx="4207">
                  <c:v>4227</c:v>
                </c:pt>
                <c:pt idx="4208">
                  <c:v>4228</c:v>
                </c:pt>
                <c:pt idx="4209">
                  <c:v>4229</c:v>
                </c:pt>
                <c:pt idx="4210">
                  <c:v>4230</c:v>
                </c:pt>
                <c:pt idx="4211">
                  <c:v>4231</c:v>
                </c:pt>
                <c:pt idx="4212">
                  <c:v>4232</c:v>
                </c:pt>
                <c:pt idx="4213">
                  <c:v>4233</c:v>
                </c:pt>
                <c:pt idx="4214">
                  <c:v>4234</c:v>
                </c:pt>
                <c:pt idx="4215">
                  <c:v>4235</c:v>
                </c:pt>
                <c:pt idx="4216">
                  <c:v>4236</c:v>
                </c:pt>
                <c:pt idx="4217">
                  <c:v>4237</c:v>
                </c:pt>
                <c:pt idx="4218">
                  <c:v>4238</c:v>
                </c:pt>
                <c:pt idx="4219">
                  <c:v>4239</c:v>
                </c:pt>
                <c:pt idx="4220">
                  <c:v>4240</c:v>
                </c:pt>
                <c:pt idx="4221">
                  <c:v>4241</c:v>
                </c:pt>
                <c:pt idx="4222">
                  <c:v>4242</c:v>
                </c:pt>
                <c:pt idx="4223">
                  <c:v>4243</c:v>
                </c:pt>
                <c:pt idx="4224">
                  <c:v>4244</c:v>
                </c:pt>
                <c:pt idx="4225">
                  <c:v>4245</c:v>
                </c:pt>
                <c:pt idx="4226">
                  <c:v>4246</c:v>
                </c:pt>
                <c:pt idx="4227">
                  <c:v>4247</c:v>
                </c:pt>
                <c:pt idx="4228">
                  <c:v>4248</c:v>
                </c:pt>
                <c:pt idx="4229">
                  <c:v>4249</c:v>
                </c:pt>
                <c:pt idx="4230">
                  <c:v>4250</c:v>
                </c:pt>
                <c:pt idx="4231">
                  <c:v>4251</c:v>
                </c:pt>
                <c:pt idx="4232">
                  <c:v>4252</c:v>
                </c:pt>
                <c:pt idx="4233">
                  <c:v>4253</c:v>
                </c:pt>
                <c:pt idx="4234">
                  <c:v>4254</c:v>
                </c:pt>
                <c:pt idx="4235">
                  <c:v>4255</c:v>
                </c:pt>
                <c:pt idx="4236">
                  <c:v>4256</c:v>
                </c:pt>
                <c:pt idx="4237">
                  <c:v>4257</c:v>
                </c:pt>
                <c:pt idx="4238">
                  <c:v>4258</c:v>
                </c:pt>
                <c:pt idx="4239">
                  <c:v>4259</c:v>
                </c:pt>
                <c:pt idx="4240">
                  <c:v>4260</c:v>
                </c:pt>
                <c:pt idx="4241">
                  <c:v>4261</c:v>
                </c:pt>
                <c:pt idx="4242">
                  <c:v>4262</c:v>
                </c:pt>
                <c:pt idx="4243">
                  <c:v>4263</c:v>
                </c:pt>
                <c:pt idx="4244">
                  <c:v>4264</c:v>
                </c:pt>
                <c:pt idx="4245">
                  <c:v>4265</c:v>
                </c:pt>
                <c:pt idx="4246">
                  <c:v>4266</c:v>
                </c:pt>
                <c:pt idx="4247">
                  <c:v>4267</c:v>
                </c:pt>
                <c:pt idx="4248">
                  <c:v>4268</c:v>
                </c:pt>
                <c:pt idx="4249">
                  <c:v>4269</c:v>
                </c:pt>
                <c:pt idx="4250">
                  <c:v>4270</c:v>
                </c:pt>
                <c:pt idx="4251">
                  <c:v>4271</c:v>
                </c:pt>
                <c:pt idx="4252">
                  <c:v>4272</c:v>
                </c:pt>
                <c:pt idx="4253">
                  <c:v>4273</c:v>
                </c:pt>
                <c:pt idx="4254">
                  <c:v>4274</c:v>
                </c:pt>
                <c:pt idx="4255">
                  <c:v>4275</c:v>
                </c:pt>
                <c:pt idx="4256">
                  <c:v>4276</c:v>
                </c:pt>
                <c:pt idx="4257">
                  <c:v>4277</c:v>
                </c:pt>
                <c:pt idx="4258">
                  <c:v>4278</c:v>
                </c:pt>
                <c:pt idx="4259">
                  <c:v>4279</c:v>
                </c:pt>
                <c:pt idx="4260">
                  <c:v>4280</c:v>
                </c:pt>
                <c:pt idx="4261">
                  <c:v>4281</c:v>
                </c:pt>
                <c:pt idx="4262">
                  <c:v>4282</c:v>
                </c:pt>
                <c:pt idx="4263">
                  <c:v>4283</c:v>
                </c:pt>
                <c:pt idx="4264">
                  <c:v>4284</c:v>
                </c:pt>
                <c:pt idx="4265">
                  <c:v>4285</c:v>
                </c:pt>
                <c:pt idx="4266">
                  <c:v>4286</c:v>
                </c:pt>
                <c:pt idx="4267">
                  <c:v>4287</c:v>
                </c:pt>
                <c:pt idx="4268">
                  <c:v>4288</c:v>
                </c:pt>
                <c:pt idx="4269">
                  <c:v>4289</c:v>
                </c:pt>
                <c:pt idx="4270">
                  <c:v>4290</c:v>
                </c:pt>
                <c:pt idx="4271">
                  <c:v>4291</c:v>
                </c:pt>
                <c:pt idx="4272">
                  <c:v>4292</c:v>
                </c:pt>
                <c:pt idx="4273">
                  <c:v>4293</c:v>
                </c:pt>
                <c:pt idx="4274">
                  <c:v>4294</c:v>
                </c:pt>
                <c:pt idx="4275">
                  <c:v>4295</c:v>
                </c:pt>
                <c:pt idx="4276">
                  <c:v>4296</c:v>
                </c:pt>
                <c:pt idx="4277">
                  <c:v>4297</c:v>
                </c:pt>
                <c:pt idx="4278">
                  <c:v>4298</c:v>
                </c:pt>
                <c:pt idx="4279">
                  <c:v>4299</c:v>
                </c:pt>
                <c:pt idx="4280">
                  <c:v>4300</c:v>
                </c:pt>
                <c:pt idx="4281">
                  <c:v>4301</c:v>
                </c:pt>
                <c:pt idx="4282">
                  <c:v>4302</c:v>
                </c:pt>
                <c:pt idx="4283">
                  <c:v>4303</c:v>
                </c:pt>
                <c:pt idx="4284">
                  <c:v>4304</c:v>
                </c:pt>
                <c:pt idx="4285">
                  <c:v>4305</c:v>
                </c:pt>
                <c:pt idx="4286">
                  <c:v>4306</c:v>
                </c:pt>
                <c:pt idx="4287">
                  <c:v>4307</c:v>
                </c:pt>
                <c:pt idx="4288">
                  <c:v>4308</c:v>
                </c:pt>
                <c:pt idx="4289">
                  <c:v>4309</c:v>
                </c:pt>
                <c:pt idx="4290">
                  <c:v>4310</c:v>
                </c:pt>
                <c:pt idx="4291">
                  <c:v>4311</c:v>
                </c:pt>
                <c:pt idx="4292">
                  <c:v>4312</c:v>
                </c:pt>
                <c:pt idx="4293">
                  <c:v>4313</c:v>
                </c:pt>
                <c:pt idx="4294">
                  <c:v>4314</c:v>
                </c:pt>
                <c:pt idx="4295">
                  <c:v>4315</c:v>
                </c:pt>
                <c:pt idx="4296">
                  <c:v>4316</c:v>
                </c:pt>
                <c:pt idx="4297">
                  <c:v>4317</c:v>
                </c:pt>
                <c:pt idx="4298">
                  <c:v>4318</c:v>
                </c:pt>
                <c:pt idx="4299">
                  <c:v>4319</c:v>
                </c:pt>
                <c:pt idx="4300">
                  <c:v>4320</c:v>
                </c:pt>
                <c:pt idx="4301">
                  <c:v>4321</c:v>
                </c:pt>
                <c:pt idx="4302">
                  <c:v>4322</c:v>
                </c:pt>
                <c:pt idx="4303">
                  <c:v>4323</c:v>
                </c:pt>
                <c:pt idx="4304">
                  <c:v>4324</c:v>
                </c:pt>
                <c:pt idx="4305">
                  <c:v>4325</c:v>
                </c:pt>
                <c:pt idx="4306">
                  <c:v>4326</c:v>
                </c:pt>
                <c:pt idx="4307">
                  <c:v>4327</c:v>
                </c:pt>
                <c:pt idx="4308">
                  <c:v>4328</c:v>
                </c:pt>
                <c:pt idx="4309">
                  <c:v>4329</c:v>
                </c:pt>
                <c:pt idx="4310">
                  <c:v>4330</c:v>
                </c:pt>
                <c:pt idx="4311">
                  <c:v>4331</c:v>
                </c:pt>
                <c:pt idx="4312">
                  <c:v>4332</c:v>
                </c:pt>
                <c:pt idx="4313">
                  <c:v>4333</c:v>
                </c:pt>
                <c:pt idx="4314">
                  <c:v>4334</c:v>
                </c:pt>
                <c:pt idx="4315">
                  <c:v>4335</c:v>
                </c:pt>
                <c:pt idx="4316">
                  <c:v>4336</c:v>
                </c:pt>
                <c:pt idx="4317">
                  <c:v>4337</c:v>
                </c:pt>
                <c:pt idx="4318">
                  <c:v>4338</c:v>
                </c:pt>
                <c:pt idx="4319">
                  <c:v>4339</c:v>
                </c:pt>
                <c:pt idx="4320">
                  <c:v>4340</c:v>
                </c:pt>
                <c:pt idx="4321">
                  <c:v>4341</c:v>
                </c:pt>
                <c:pt idx="4322">
                  <c:v>4342</c:v>
                </c:pt>
                <c:pt idx="4323">
                  <c:v>4343</c:v>
                </c:pt>
                <c:pt idx="4324">
                  <c:v>4344</c:v>
                </c:pt>
                <c:pt idx="4325">
                  <c:v>4345</c:v>
                </c:pt>
                <c:pt idx="4326">
                  <c:v>4346</c:v>
                </c:pt>
                <c:pt idx="4327">
                  <c:v>4347</c:v>
                </c:pt>
                <c:pt idx="4328">
                  <c:v>4348</c:v>
                </c:pt>
                <c:pt idx="4329">
                  <c:v>4349</c:v>
                </c:pt>
                <c:pt idx="4330">
                  <c:v>4350</c:v>
                </c:pt>
                <c:pt idx="4331">
                  <c:v>4351</c:v>
                </c:pt>
                <c:pt idx="4332">
                  <c:v>4352</c:v>
                </c:pt>
                <c:pt idx="4333">
                  <c:v>4353</c:v>
                </c:pt>
                <c:pt idx="4334">
                  <c:v>4354</c:v>
                </c:pt>
                <c:pt idx="4335">
                  <c:v>4355</c:v>
                </c:pt>
                <c:pt idx="4336">
                  <c:v>4356</c:v>
                </c:pt>
                <c:pt idx="4337">
                  <c:v>4357</c:v>
                </c:pt>
                <c:pt idx="4338">
                  <c:v>4358</c:v>
                </c:pt>
                <c:pt idx="4339">
                  <c:v>4359</c:v>
                </c:pt>
                <c:pt idx="4340">
                  <c:v>4360</c:v>
                </c:pt>
                <c:pt idx="4341">
                  <c:v>4361</c:v>
                </c:pt>
                <c:pt idx="4342">
                  <c:v>4362</c:v>
                </c:pt>
                <c:pt idx="4343">
                  <c:v>4363</c:v>
                </c:pt>
                <c:pt idx="4344">
                  <c:v>4364</c:v>
                </c:pt>
                <c:pt idx="4345">
                  <c:v>4365</c:v>
                </c:pt>
                <c:pt idx="4346">
                  <c:v>4366</c:v>
                </c:pt>
                <c:pt idx="4347">
                  <c:v>4367</c:v>
                </c:pt>
                <c:pt idx="4348">
                  <c:v>4368</c:v>
                </c:pt>
                <c:pt idx="4349">
                  <c:v>4369</c:v>
                </c:pt>
                <c:pt idx="4350">
                  <c:v>4370</c:v>
                </c:pt>
                <c:pt idx="4351">
                  <c:v>4371</c:v>
                </c:pt>
                <c:pt idx="4352">
                  <c:v>4372</c:v>
                </c:pt>
                <c:pt idx="4353">
                  <c:v>4373</c:v>
                </c:pt>
                <c:pt idx="4354">
                  <c:v>4374</c:v>
                </c:pt>
                <c:pt idx="4355">
                  <c:v>4375</c:v>
                </c:pt>
                <c:pt idx="4356">
                  <c:v>4376</c:v>
                </c:pt>
                <c:pt idx="4357">
                  <c:v>4377</c:v>
                </c:pt>
                <c:pt idx="4358">
                  <c:v>4378</c:v>
                </c:pt>
                <c:pt idx="4359">
                  <c:v>4379</c:v>
                </c:pt>
                <c:pt idx="4360">
                  <c:v>4380</c:v>
                </c:pt>
                <c:pt idx="4361">
                  <c:v>4381</c:v>
                </c:pt>
                <c:pt idx="4362">
                  <c:v>4382</c:v>
                </c:pt>
                <c:pt idx="4363">
                  <c:v>4383</c:v>
                </c:pt>
                <c:pt idx="4364">
                  <c:v>4384</c:v>
                </c:pt>
                <c:pt idx="4365">
                  <c:v>4385</c:v>
                </c:pt>
                <c:pt idx="4366">
                  <c:v>4386</c:v>
                </c:pt>
                <c:pt idx="4367">
                  <c:v>4387</c:v>
                </c:pt>
                <c:pt idx="4368">
                  <c:v>4388</c:v>
                </c:pt>
                <c:pt idx="4369">
                  <c:v>4389</c:v>
                </c:pt>
                <c:pt idx="4370">
                  <c:v>4390</c:v>
                </c:pt>
                <c:pt idx="4371">
                  <c:v>4391</c:v>
                </c:pt>
                <c:pt idx="4372">
                  <c:v>4392</c:v>
                </c:pt>
                <c:pt idx="4373">
                  <c:v>4393</c:v>
                </c:pt>
                <c:pt idx="4374">
                  <c:v>4394</c:v>
                </c:pt>
                <c:pt idx="4375">
                  <c:v>4395</c:v>
                </c:pt>
                <c:pt idx="4376">
                  <c:v>4396</c:v>
                </c:pt>
                <c:pt idx="4377">
                  <c:v>4397</c:v>
                </c:pt>
                <c:pt idx="4378">
                  <c:v>4398</c:v>
                </c:pt>
                <c:pt idx="4379">
                  <c:v>4399</c:v>
                </c:pt>
                <c:pt idx="4380">
                  <c:v>4400</c:v>
                </c:pt>
                <c:pt idx="4381">
                  <c:v>4401</c:v>
                </c:pt>
                <c:pt idx="4382">
                  <c:v>4402</c:v>
                </c:pt>
                <c:pt idx="4383">
                  <c:v>4403</c:v>
                </c:pt>
                <c:pt idx="4384">
                  <c:v>4404</c:v>
                </c:pt>
                <c:pt idx="4385">
                  <c:v>4405</c:v>
                </c:pt>
                <c:pt idx="4386">
                  <c:v>4406</c:v>
                </c:pt>
                <c:pt idx="4387">
                  <c:v>4407</c:v>
                </c:pt>
                <c:pt idx="4388">
                  <c:v>4408</c:v>
                </c:pt>
                <c:pt idx="4389">
                  <c:v>4409</c:v>
                </c:pt>
                <c:pt idx="4390">
                  <c:v>4410</c:v>
                </c:pt>
                <c:pt idx="4391">
                  <c:v>4411</c:v>
                </c:pt>
                <c:pt idx="4392">
                  <c:v>4412</c:v>
                </c:pt>
                <c:pt idx="4393">
                  <c:v>4413</c:v>
                </c:pt>
                <c:pt idx="4394">
                  <c:v>4414</c:v>
                </c:pt>
                <c:pt idx="4395">
                  <c:v>4415</c:v>
                </c:pt>
                <c:pt idx="4396">
                  <c:v>4416</c:v>
                </c:pt>
                <c:pt idx="4397">
                  <c:v>4417</c:v>
                </c:pt>
                <c:pt idx="4398">
                  <c:v>4418</c:v>
                </c:pt>
                <c:pt idx="4399">
                  <c:v>4419</c:v>
                </c:pt>
                <c:pt idx="4400">
                  <c:v>4420</c:v>
                </c:pt>
                <c:pt idx="4401">
                  <c:v>4421</c:v>
                </c:pt>
                <c:pt idx="4402">
                  <c:v>4422</c:v>
                </c:pt>
                <c:pt idx="4403">
                  <c:v>4423</c:v>
                </c:pt>
                <c:pt idx="4404">
                  <c:v>4424</c:v>
                </c:pt>
                <c:pt idx="4405">
                  <c:v>4425</c:v>
                </c:pt>
                <c:pt idx="4406">
                  <c:v>4426</c:v>
                </c:pt>
                <c:pt idx="4407">
                  <c:v>4427</c:v>
                </c:pt>
                <c:pt idx="4408">
                  <c:v>4428</c:v>
                </c:pt>
                <c:pt idx="4409">
                  <c:v>4429</c:v>
                </c:pt>
                <c:pt idx="4410">
                  <c:v>4430</c:v>
                </c:pt>
                <c:pt idx="4411">
                  <c:v>4431</c:v>
                </c:pt>
                <c:pt idx="4412">
                  <c:v>4432</c:v>
                </c:pt>
                <c:pt idx="4413">
                  <c:v>4433</c:v>
                </c:pt>
                <c:pt idx="4414">
                  <c:v>4434</c:v>
                </c:pt>
                <c:pt idx="4415">
                  <c:v>4435</c:v>
                </c:pt>
                <c:pt idx="4416">
                  <c:v>4436</c:v>
                </c:pt>
                <c:pt idx="4417">
                  <c:v>4437</c:v>
                </c:pt>
                <c:pt idx="4418">
                  <c:v>4438</c:v>
                </c:pt>
                <c:pt idx="4419">
                  <c:v>4439</c:v>
                </c:pt>
                <c:pt idx="4420">
                  <c:v>4440</c:v>
                </c:pt>
                <c:pt idx="4421">
                  <c:v>4441</c:v>
                </c:pt>
                <c:pt idx="4422">
                  <c:v>4442</c:v>
                </c:pt>
                <c:pt idx="4423">
                  <c:v>4443</c:v>
                </c:pt>
                <c:pt idx="4424">
                  <c:v>4444</c:v>
                </c:pt>
                <c:pt idx="4425">
                  <c:v>4445</c:v>
                </c:pt>
                <c:pt idx="4426">
                  <c:v>4446</c:v>
                </c:pt>
                <c:pt idx="4427">
                  <c:v>4447</c:v>
                </c:pt>
                <c:pt idx="4428">
                  <c:v>4448</c:v>
                </c:pt>
                <c:pt idx="4429">
                  <c:v>4449</c:v>
                </c:pt>
                <c:pt idx="4430">
                  <c:v>4450</c:v>
                </c:pt>
                <c:pt idx="4431">
                  <c:v>4451</c:v>
                </c:pt>
                <c:pt idx="4432">
                  <c:v>4452</c:v>
                </c:pt>
                <c:pt idx="4433">
                  <c:v>4453</c:v>
                </c:pt>
                <c:pt idx="4434">
                  <c:v>4454</c:v>
                </c:pt>
                <c:pt idx="4435">
                  <c:v>4455</c:v>
                </c:pt>
                <c:pt idx="4436">
                  <c:v>4456</c:v>
                </c:pt>
                <c:pt idx="4437">
                  <c:v>4457</c:v>
                </c:pt>
                <c:pt idx="4438">
                  <c:v>4458</c:v>
                </c:pt>
                <c:pt idx="4439">
                  <c:v>4459</c:v>
                </c:pt>
                <c:pt idx="4440">
                  <c:v>4460</c:v>
                </c:pt>
                <c:pt idx="4441">
                  <c:v>4461</c:v>
                </c:pt>
                <c:pt idx="4442">
                  <c:v>4462</c:v>
                </c:pt>
                <c:pt idx="4443">
                  <c:v>4463</c:v>
                </c:pt>
                <c:pt idx="4444">
                  <c:v>4464</c:v>
                </c:pt>
                <c:pt idx="4445">
                  <c:v>4465</c:v>
                </c:pt>
                <c:pt idx="4446">
                  <c:v>4466</c:v>
                </c:pt>
                <c:pt idx="4447">
                  <c:v>4467</c:v>
                </c:pt>
                <c:pt idx="4448">
                  <c:v>4468</c:v>
                </c:pt>
                <c:pt idx="4449">
                  <c:v>4469</c:v>
                </c:pt>
                <c:pt idx="4450">
                  <c:v>4470</c:v>
                </c:pt>
                <c:pt idx="4451">
                  <c:v>4471</c:v>
                </c:pt>
                <c:pt idx="4452">
                  <c:v>4472</c:v>
                </c:pt>
                <c:pt idx="4453">
                  <c:v>4473</c:v>
                </c:pt>
                <c:pt idx="4454">
                  <c:v>4474</c:v>
                </c:pt>
                <c:pt idx="4455">
                  <c:v>4475</c:v>
                </c:pt>
                <c:pt idx="4456">
                  <c:v>4476</c:v>
                </c:pt>
                <c:pt idx="4457">
                  <c:v>4477</c:v>
                </c:pt>
                <c:pt idx="4458">
                  <c:v>4478</c:v>
                </c:pt>
                <c:pt idx="4459">
                  <c:v>4479</c:v>
                </c:pt>
                <c:pt idx="4460">
                  <c:v>4480</c:v>
                </c:pt>
                <c:pt idx="4461">
                  <c:v>4481</c:v>
                </c:pt>
                <c:pt idx="4462">
                  <c:v>4482</c:v>
                </c:pt>
                <c:pt idx="4463">
                  <c:v>4483</c:v>
                </c:pt>
                <c:pt idx="4464">
                  <c:v>4484</c:v>
                </c:pt>
                <c:pt idx="4465">
                  <c:v>4485</c:v>
                </c:pt>
                <c:pt idx="4466">
                  <c:v>4486</c:v>
                </c:pt>
                <c:pt idx="4467">
                  <c:v>4487</c:v>
                </c:pt>
                <c:pt idx="4468">
                  <c:v>4488</c:v>
                </c:pt>
                <c:pt idx="4469">
                  <c:v>4489</c:v>
                </c:pt>
                <c:pt idx="4470">
                  <c:v>4490</c:v>
                </c:pt>
                <c:pt idx="4471">
                  <c:v>4491</c:v>
                </c:pt>
                <c:pt idx="4472">
                  <c:v>4492</c:v>
                </c:pt>
                <c:pt idx="4473">
                  <c:v>4493</c:v>
                </c:pt>
                <c:pt idx="4474">
                  <c:v>4494</c:v>
                </c:pt>
                <c:pt idx="4475">
                  <c:v>4495</c:v>
                </c:pt>
                <c:pt idx="4476">
                  <c:v>4496</c:v>
                </c:pt>
                <c:pt idx="4477">
                  <c:v>4497</c:v>
                </c:pt>
                <c:pt idx="4478">
                  <c:v>4498</c:v>
                </c:pt>
                <c:pt idx="4479">
                  <c:v>4499</c:v>
                </c:pt>
                <c:pt idx="4480">
                  <c:v>4500</c:v>
                </c:pt>
                <c:pt idx="4481">
                  <c:v>4501</c:v>
                </c:pt>
                <c:pt idx="4482">
                  <c:v>4502</c:v>
                </c:pt>
                <c:pt idx="4483">
                  <c:v>4503</c:v>
                </c:pt>
                <c:pt idx="4484">
                  <c:v>4504</c:v>
                </c:pt>
                <c:pt idx="4485">
                  <c:v>4505</c:v>
                </c:pt>
                <c:pt idx="4486">
                  <c:v>4506</c:v>
                </c:pt>
                <c:pt idx="4487">
                  <c:v>4507</c:v>
                </c:pt>
                <c:pt idx="4488">
                  <c:v>4508</c:v>
                </c:pt>
                <c:pt idx="4489">
                  <c:v>4509</c:v>
                </c:pt>
                <c:pt idx="4490">
                  <c:v>4510</c:v>
                </c:pt>
                <c:pt idx="4491">
                  <c:v>4511</c:v>
                </c:pt>
                <c:pt idx="4492">
                  <c:v>4512</c:v>
                </c:pt>
                <c:pt idx="4493">
                  <c:v>4513</c:v>
                </c:pt>
                <c:pt idx="4494">
                  <c:v>4514</c:v>
                </c:pt>
                <c:pt idx="4495">
                  <c:v>4515</c:v>
                </c:pt>
                <c:pt idx="4496">
                  <c:v>4516</c:v>
                </c:pt>
                <c:pt idx="4497">
                  <c:v>4517</c:v>
                </c:pt>
                <c:pt idx="4498">
                  <c:v>4518</c:v>
                </c:pt>
                <c:pt idx="4499">
                  <c:v>4519</c:v>
                </c:pt>
                <c:pt idx="4500">
                  <c:v>4520</c:v>
                </c:pt>
                <c:pt idx="4501">
                  <c:v>4521</c:v>
                </c:pt>
                <c:pt idx="4502">
                  <c:v>4522</c:v>
                </c:pt>
                <c:pt idx="4503">
                  <c:v>4523</c:v>
                </c:pt>
                <c:pt idx="4504">
                  <c:v>4524</c:v>
                </c:pt>
                <c:pt idx="4505">
                  <c:v>4525</c:v>
                </c:pt>
                <c:pt idx="4506">
                  <c:v>4526</c:v>
                </c:pt>
                <c:pt idx="4507">
                  <c:v>4527</c:v>
                </c:pt>
                <c:pt idx="4508">
                  <c:v>4528</c:v>
                </c:pt>
                <c:pt idx="4509">
                  <c:v>4529</c:v>
                </c:pt>
                <c:pt idx="4510">
                  <c:v>4530</c:v>
                </c:pt>
                <c:pt idx="4511">
                  <c:v>4531</c:v>
                </c:pt>
                <c:pt idx="4512">
                  <c:v>4532</c:v>
                </c:pt>
                <c:pt idx="4513">
                  <c:v>4533</c:v>
                </c:pt>
                <c:pt idx="4514">
                  <c:v>4534</c:v>
                </c:pt>
                <c:pt idx="4515">
                  <c:v>4535</c:v>
                </c:pt>
                <c:pt idx="4516">
                  <c:v>4536</c:v>
                </c:pt>
                <c:pt idx="4517">
                  <c:v>4537</c:v>
                </c:pt>
                <c:pt idx="4518">
                  <c:v>4538</c:v>
                </c:pt>
                <c:pt idx="4519">
                  <c:v>4539</c:v>
                </c:pt>
                <c:pt idx="4520">
                  <c:v>4540</c:v>
                </c:pt>
                <c:pt idx="4521">
                  <c:v>4541</c:v>
                </c:pt>
                <c:pt idx="4522">
                  <c:v>4542</c:v>
                </c:pt>
                <c:pt idx="4523">
                  <c:v>4543</c:v>
                </c:pt>
                <c:pt idx="4524">
                  <c:v>4544</c:v>
                </c:pt>
                <c:pt idx="4525">
                  <c:v>4545</c:v>
                </c:pt>
                <c:pt idx="4526">
                  <c:v>4546</c:v>
                </c:pt>
                <c:pt idx="4527">
                  <c:v>4547</c:v>
                </c:pt>
                <c:pt idx="4528">
                  <c:v>4548</c:v>
                </c:pt>
                <c:pt idx="4529">
                  <c:v>4549</c:v>
                </c:pt>
                <c:pt idx="4530">
                  <c:v>4550</c:v>
                </c:pt>
                <c:pt idx="4531">
                  <c:v>4551</c:v>
                </c:pt>
                <c:pt idx="4532">
                  <c:v>4552</c:v>
                </c:pt>
                <c:pt idx="4533">
                  <c:v>4553</c:v>
                </c:pt>
                <c:pt idx="4534">
                  <c:v>4554</c:v>
                </c:pt>
                <c:pt idx="4535">
                  <c:v>4555</c:v>
                </c:pt>
                <c:pt idx="4536">
                  <c:v>4556</c:v>
                </c:pt>
                <c:pt idx="4537">
                  <c:v>4557</c:v>
                </c:pt>
                <c:pt idx="4538">
                  <c:v>4558</c:v>
                </c:pt>
                <c:pt idx="4539">
                  <c:v>4559</c:v>
                </c:pt>
                <c:pt idx="4540">
                  <c:v>4560</c:v>
                </c:pt>
                <c:pt idx="4541">
                  <c:v>4561</c:v>
                </c:pt>
                <c:pt idx="4542">
                  <c:v>4562</c:v>
                </c:pt>
                <c:pt idx="4543">
                  <c:v>4563</c:v>
                </c:pt>
                <c:pt idx="4544">
                  <c:v>4564</c:v>
                </c:pt>
                <c:pt idx="4545">
                  <c:v>4565</c:v>
                </c:pt>
                <c:pt idx="4546">
                  <c:v>4566</c:v>
                </c:pt>
                <c:pt idx="4547">
                  <c:v>4567</c:v>
                </c:pt>
                <c:pt idx="4548">
                  <c:v>4568</c:v>
                </c:pt>
                <c:pt idx="4549">
                  <c:v>4569</c:v>
                </c:pt>
                <c:pt idx="4550">
                  <c:v>4570</c:v>
                </c:pt>
                <c:pt idx="4551">
                  <c:v>4571</c:v>
                </c:pt>
                <c:pt idx="4552">
                  <c:v>4572</c:v>
                </c:pt>
                <c:pt idx="4553">
                  <c:v>4573</c:v>
                </c:pt>
                <c:pt idx="4554">
                  <c:v>4574</c:v>
                </c:pt>
                <c:pt idx="4555">
                  <c:v>4575</c:v>
                </c:pt>
                <c:pt idx="4556">
                  <c:v>4576</c:v>
                </c:pt>
                <c:pt idx="4557">
                  <c:v>4577</c:v>
                </c:pt>
                <c:pt idx="4558">
                  <c:v>4578</c:v>
                </c:pt>
                <c:pt idx="4559">
                  <c:v>4579</c:v>
                </c:pt>
                <c:pt idx="4560">
                  <c:v>4580</c:v>
                </c:pt>
                <c:pt idx="4561">
                  <c:v>4581</c:v>
                </c:pt>
                <c:pt idx="4562">
                  <c:v>4582</c:v>
                </c:pt>
                <c:pt idx="4563">
                  <c:v>4583</c:v>
                </c:pt>
                <c:pt idx="4564">
                  <c:v>4584</c:v>
                </c:pt>
                <c:pt idx="4565">
                  <c:v>4585</c:v>
                </c:pt>
                <c:pt idx="4566">
                  <c:v>4586</c:v>
                </c:pt>
                <c:pt idx="4567">
                  <c:v>4587</c:v>
                </c:pt>
                <c:pt idx="4568">
                  <c:v>4588</c:v>
                </c:pt>
                <c:pt idx="4569">
                  <c:v>4589</c:v>
                </c:pt>
                <c:pt idx="4570">
                  <c:v>4590</c:v>
                </c:pt>
                <c:pt idx="4571">
                  <c:v>4591</c:v>
                </c:pt>
                <c:pt idx="4572">
                  <c:v>4592</c:v>
                </c:pt>
                <c:pt idx="4573">
                  <c:v>4593</c:v>
                </c:pt>
                <c:pt idx="4574">
                  <c:v>4594</c:v>
                </c:pt>
                <c:pt idx="4575">
                  <c:v>4595</c:v>
                </c:pt>
                <c:pt idx="4576">
                  <c:v>4596</c:v>
                </c:pt>
                <c:pt idx="4577">
                  <c:v>4597</c:v>
                </c:pt>
                <c:pt idx="4578">
                  <c:v>4598</c:v>
                </c:pt>
                <c:pt idx="4579">
                  <c:v>4599</c:v>
                </c:pt>
                <c:pt idx="4580">
                  <c:v>4600</c:v>
                </c:pt>
                <c:pt idx="4581">
                  <c:v>4601</c:v>
                </c:pt>
                <c:pt idx="4582">
                  <c:v>4602</c:v>
                </c:pt>
                <c:pt idx="4583">
                  <c:v>4603</c:v>
                </c:pt>
                <c:pt idx="4584">
                  <c:v>4604</c:v>
                </c:pt>
                <c:pt idx="4585">
                  <c:v>4605</c:v>
                </c:pt>
                <c:pt idx="4586">
                  <c:v>4606</c:v>
                </c:pt>
                <c:pt idx="4587">
                  <c:v>4607</c:v>
                </c:pt>
                <c:pt idx="4588">
                  <c:v>4608</c:v>
                </c:pt>
                <c:pt idx="4589">
                  <c:v>4609</c:v>
                </c:pt>
                <c:pt idx="4590">
                  <c:v>4610</c:v>
                </c:pt>
                <c:pt idx="4591">
                  <c:v>4611</c:v>
                </c:pt>
                <c:pt idx="4592">
                  <c:v>4612</c:v>
                </c:pt>
                <c:pt idx="4593">
                  <c:v>4613</c:v>
                </c:pt>
                <c:pt idx="4594">
                  <c:v>4614</c:v>
                </c:pt>
                <c:pt idx="4595">
                  <c:v>4615</c:v>
                </c:pt>
                <c:pt idx="4596">
                  <c:v>4616</c:v>
                </c:pt>
                <c:pt idx="4597">
                  <c:v>4617</c:v>
                </c:pt>
                <c:pt idx="4598">
                  <c:v>4618</c:v>
                </c:pt>
                <c:pt idx="4599">
                  <c:v>4619</c:v>
                </c:pt>
                <c:pt idx="4600">
                  <c:v>4620</c:v>
                </c:pt>
                <c:pt idx="4601">
                  <c:v>4621</c:v>
                </c:pt>
                <c:pt idx="4602">
                  <c:v>4622</c:v>
                </c:pt>
                <c:pt idx="4603">
                  <c:v>4623</c:v>
                </c:pt>
                <c:pt idx="4604">
                  <c:v>4624</c:v>
                </c:pt>
                <c:pt idx="4605">
                  <c:v>4625</c:v>
                </c:pt>
                <c:pt idx="4606">
                  <c:v>4626</c:v>
                </c:pt>
                <c:pt idx="4607">
                  <c:v>4627</c:v>
                </c:pt>
                <c:pt idx="4608">
                  <c:v>4628</c:v>
                </c:pt>
                <c:pt idx="4609">
                  <c:v>4629</c:v>
                </c:pt>
                <c:pt idx="4610">
                  <c:v>4630</c:v>
                </c:pt>
                <c:pt idx="4611">
                  <c:v>4631</c:v>
                </c:pt>
                <c:pt idx="4612">
                  <c:v>4632</c:v>
                </c:pt>
                <c:pt idx="4613">
                  <c:v>4633</c:v>
                </c:pt>
                <c:pt idx="4614">
                  <c:v>4634</c:v>
                </c:pt>
                <c:pt idx="4615">
                  <c:v>4635</c:v>
                </c:pt>
                <c:pt idx="4616">
                  <c:v>4636</c:v>
                </c:pt>
                <c:pt idx="4617">
                  <c:v>4637</c:v>
                </c:pt>
                <c:pt idx="4618">
                  <c:v>4638</c:v>
                </c:pt>
                <c:pt idx="4619">
                  <c:v>4639</c:v>
                </c:pt>
                <c:pt idx="4620">
                  <c:v>4640</c:v>
                </c:pt>
                <c:pt idx="4621">
                  <c:v>4641</c:v>
                </c:pt>
                <c:pt idx="4622">
                  <c:v>4642</c:v>
                </c:pt>
                <c:pt idx="4623">
                  <c:v>4643</c:v>
                </c:pt>
                <c:pt idx="4624">
                  <c:v>4644</c:v>
                </c:pt>
                <c:pt idx="4625">
                  <c:v>4645</c:v>
                </c:pt>
                <c:pt idx="4626">
                  <c:v>4646</c:v>
                </c:pt>
                <c:pt idx="4627">
                  <c:v>4647</c:v>
                </c:pt>
                <c:pt idx="4628">
                  <c:v>4648</c:v>
                </c:pt>
                <c:pt idx="4629">
                  <c:v>4649</c:v>
                </c:pt>
                <c:pt idx="4630">
                  <c:v>4650</c:v>
                </c:pt>
                <c:pt idx="4631">
                  <c:v>4651</c:v>
                </c:pt>
                <c:pt idx="4632">
                  <c:v>4652</c:v>
                </c:pt>
                <c:pt idx="4633">
                  <c:v>4653</c:v>
                </c:pt>
                <c:pt idx="4634">
                  <c:v>4654</c:v>
                </c:pt>
                <c:pt idx="4635">
                  <c:v>4655</c:v>
                </c:pt>
                <c:pt idx="4636">
                  <c:v>4656</c:v>
                </c:pt>
                <c:pt idx="4637">
                  <c:v>4657</c:v>
                </c:pt>
                <c:pt idx="4638">
                  <c:v>4658</c:v>
                </c:pt>
                <c:pt idx="4639">
                  <c:v>4659</c:v>
                </c:pt>
                <c:pt idx="4640">
                  <c:v>4660</c:v>
                </c:pt>
                <c:pt idx="4641">
                  <c:v>4661</c:v>
                </c:pt>
                <c:pt idx="4642">
                  <c:v>4662</c:v>
                </c:pt>
                <c:pt idx="4643">
                  <c:v>4663</c:v>
                </c:pt>
                <c:pt idx="4644">
                  <c:v>4664</c:v>
                </c:pt>
                <c:pt idx="4645">
                  <c:v>4665</c:v>
                </c:pt>
                <c:pt idx="4646">
                  <c:v>4666</c:v>
                </c:pt>
                <c:pt idx="4647">
                  <c:v>4667</c:v>
                </c:pt>
                <c:pt idx="4648">
                  <c:v>4668</c:v>
                </c:pt>
                <c:pt idx="4649">
                  <c:v>4669</c:v>
                </c:pt>
                <c:pt idx="4650">
                  <c:v>4670</c:v>
                </c:pt>
                <c:pt idx="4651">
                  <c:v>4671</c:v>
                </c:pt>
                <c:pt idx="4652">
                  <c:v>4672</c:v>
                </c:pt>
                <c:pt idx="4653">
                  <c:v>4673</c:v>
                </c:pt>
                <c:pt idx="4654">
                  <c:v>4674</c:v>
                </c:pt>
                <c:pt idx="4655">
                  <c:v>4675</c:v>
                </c:pt>
                <c:pt idx="4656">
                  <c:v>4676</c:v>
                </c:pt>
                <c:pt idx="4657">
                  <c:v>4677</c:v>
                </c:pt>
                <c:pt idx="4658">
                  <c:v>4678</c:v>
                </c:pt>
                <c:pt idx="4659">
                  <c:v>4679</c:v>
                </c:pt>
                <c:pt idx="4660">
                  <c:v>4680</c:v>
                </c:pt>
                <c:pt idx="4661">
                  <c:v>4681</c:v>
                </c:pt>
                <c:pt idx="4662">
                  <c:v>4682</c:v>
                </c:pt>
                <c:pt idx="4663">
                  <c:v>4683</c:v>
                </c:pt>
                <c:pt idx="4664">
                  <c:v>4684</c:v>
                </c:pt>
                <c:pt idx="4665">
                  <c:v>4685</c:v>
                </c:pt>
                <c:pt idx="4666">
                  <c:v>4686</c:v>
                </c:pt>
                <c:pt idx="4667">
                  <c:v>4687</c:v>
                </c:pt>
                <c:pt idx="4668">
                  <c:v>4688</c:v>
                </c:pt>
                <c:pt idx="4669">
                  <c:v>4689</c:v>
                </c:pt>
                <c:pt idx="4670">
                  <c:v>4690</c:v>
                </c:pt>
                <c:pt idx="4671">
                  <c:v>4691</c:v>
                </c:pt>
                <c:pt idx="4672">
                  <c:v>4692</c:v>
                </c:pt>
                <c:pt idx="4673">
                  <c:v>4693</c:v>
                </c:pt>
                <c:pt idx="4674">
                  <c:v>4694</c:v>
                </c:pt>
                <c:pt idx="4675">
                  <c:v>4695</c:v>
                </c:pt>
                <c:pt idx="4676">
                  <c:v>4696</c:v>
                </c:pt>
                <c:pt idx="4677">
                  <c:v>4697</c:v>
                </c:pt>
                <c:pt idx="4678">
                  <c:v>4698</c:v>
                </c:pt>
                <c:pt idx="4679">
                  <c:v>4699</c:v>
                </c:pt>
                <c:pt idx="4680">
                  <c:v>4700</c:v>
                </c:pt>
                <c:pt idx="4681">
                  <c:v>4701</c:v>
                </c:pt>
                <c:pt idx="4682">
                  <c:v>4702</c:v>
                </c:pt>
                <c:pt idx="4683">
                  <c:v>4703</c:v>
                </c:pt>
                <c:pt idx="4684">
                  <c:v>4704</c:v>
                </c:pt>
                <c:pt idx="4685">
                  <c:v>4705</c:v>
                </c:pt>
                <c:pt idx="4686">
                  <c:v>4706</c:v>
                </c:pt>
                <c:pt idx="4687">
                  <c:v>4707</c:v>
                </c:pt>
                <c:pt idx="4688">
                  <c:v>4708</c:v>
                </c:pt>
                <c:pt idx="4689">
                  <c:v>4709</c:v>
                </c:pt>
                <c:pt idx="4690">
                  <c:v>4710</c:v>
                </c:pt>
                <c:pt idx="4691">
                  <c:v>4711</c:v>
                </c:pt>
                <c:pt idx="4692">
                  <c:v>4712</c:v>
                </c:pt>
                <c:pt idx="4693">
                  <c:v>4713</c:v>
                </c:pt>
                <c:pt idx="4694">
                  <c:v>4714</c:v>
                </c:pt>
                <c:pt idx="4695">
                  <c:v>4715</c:v>
                </c:pt>
                <c:pt idx="4696">
                  <c:v>4716</c:v>
                </c:pt>
                <c:pt idx="4697">
                  <c:v>4717</c:v>
                </c:pt>
                <c:pt idx="4698">
                  <c:v>4718</c:v>
                </c:pt>
                <c:pt idx="4699">
                  <c:v>4719</c:v>
                </c:pt>
                <c:pt idx="4700">
                  <c:v>4720</c:v>
                </c:pt>
                <c:pt idx="4701">
                  <c:v>4721</c:v>
                </c:pt>
                <c:pt idx="4702">
                  <c:v>4722</c:v>
                </c:pt>
                <c:pt idx="4703">
                  <c:v>4723</c:v>
                </c:pt>
                <c:pt idx="4704">
                  <c:v>4724</c:v>
                </c:pt>
                <c:pt idx="4705">
                  <c:v>4725</c:v>
                </c:pt>
                <c:pt idx="4706">
                  <c:v>4726</c:v>
                </c:pt>
                <c:pt idx="4707">
                  <c:v>4727</c:v>
                </c:pt>
                <c:pt idx="4708">
                  <c:v>4728</c:v>
                </c:pt>
                <c:pt idx="4709">
                  <c:v>4729</c:v>
                </c:pt>
                <c:pt idx="4710">
                  <c:v>4730</c:v>
                </c:pt>
                <c:pt idx="4711">
                  <c:v>4731</c:v>
                </c:pt>
                <c:pt idx="4712">
                  <c:v>4732</c:v>
                </c:pt>
                <c:pt idx="4713">
                  <c:v>4733</c:v>
                </c:pt>
                <c:pt idx="4714">
                  <c:v>4734</c:v>
                </c:pt>
                <c:pt idx="4715">
                  <c:v>4735</c:v>
                </c:pt>
                <c:pt idx="4716">
                  <c:v>4736</c:v>
                </c:pt>
                <c:pt idx="4717">
                  <c:v>4737</c:v>
                </c:pt>
                <c:pt idx="4718">
                  <c:v>4738</c:v>
                </c:pt>
                <c:pt idx="4719">
                  <c:v>4739</c:v>
                </c:pt>
                <c:pt idx="4720">
                  <c:v>4740</c:v>
                </c:pt>
                <c:pt idx="4721">
                  <c:v>4741</c:v>
                </c:pt>
                <c:pt idx="4722">
                  <c:v>4742</c:v>
                </c:pt>
                <c:pt idx="4723">
                  <c:v>4743</c:v>
                </c:pt>
                <c:pt idx="4724">
                  <c:v>4744</c:v>
                </c:pt>
                <c:pt idx="4725">
                  <c:v>4745</c:v>
                </c:pt>
                <c:pt idx="4726">
                  <c:v>4746</c:v>
                </c:pt>
                <c:pt idx="4727">
                  <c:v>4747</c:v>
                </c:pt>
                <c:pt idx="4728">
                  <c:v>4748</c:v>
                </c:pt>
                <c:pt idx="4729">
                  <c:v>4749</c:v>
                </c:pt>
                <c:pt idx="4730">
                  <c:v>4750</c:v>
                </c:pt>
                <c:pt idx="4731">
                  <c:v>4751</c:v>
                </c:pt>
                <c:pt idx="4732">
                  <c:v>4752</c:v>
                </c:pt>
                <c:pt idx="4733">
                  <c:v>4753</c:v>
                </c:pt>
                <c:pt idx="4734">
                  <c:v>4754</c:v>
                </c:pt>
                <c:pt idx="4735">
                  <c:v>4755</c:v>
                </c:pt>
                <c:pt idx="4736">
                  <c:v>4756</c:v>
                </c:pt>
                <c:pt idx="4737">
                  <c:v>4757</c:v>
                </c:pt>
                <c:pt idx="4738">
                  <c:v>4758</c:v>
                </c:pt>
                <c:pt idx="4739">
                  <c:v>4759</c:v>
                </c:pt>
                <c:pt idx="4740">
                  <c:v>4760</c:v>
                </c:pt>
                <c:pt idx="4741">
                  <c:v>4761</c:v>
                </c:pt>
                <c:pt idx="4742">
                  <c:v>4762</c:v>
                </c:pt>
                <c:pt idx="4743">
                  <c:v>4763</c:v>
                </c:pt>
                <c:pt idx="4744">
                  <c:v>4764</c:v>
                </c:pt>
                <c:pt idx="4745">
                  <c:v>4765</c:v>
                </c:pt>
                <c:pt idx="4746">
                  <c:v>4766</c:v>
                </c:pt>
                <c:pt idx="4747">
                  <c:v>4767</c:v>
                </c:pt>
                <c:pt idx="4748">
                  <c:v>4768</c:v>
                </c:pt>
                <c:pt idx="4749">
                  <c:v>4769</c:v>
                </c:pt>
                <c:pt idx="4750">
                  <c:v>4770</c:v>
                </c:pt>
                <c:pt idx="4751">
                  <c:v>4771</c:v>
                </c:pt>
                <c:pt idx="4752">
                  <c:v>4772</c:v>
                </c:pt>
                <c:pt idx="4753">
                  <c:v>4773</c:v>
                </c:pt>
                <c:pt idx="4754">
                  <c:v>4774</c:v>
                </c:pt>
                <c:pt idx="4755">
                  <c:v>4775</c:v>
                </c:pt>
                <c:pt idx="4756">
                  <c:v>4776</c:v>
                </c:pt>
                <c:pt idx="4757">
                  <c:v>4777</c:v>
                </c:pt>
                <c:pt idx="4758">
                  <c:v>4778</c:v>
                </c:pt>
                <c:pt idx="4759">
                  <c:v>4779</c:v>
                </c:pt>
                <c:pt idx="4760">
                  <c:v>4780</c:v>
                </c:pt>
                <c:pt idx="4761">
                  <c:v>4781</c:v>
                </c:pt>
                <c:pt idx="4762">
                  <c:v>4782</c:v>
                </c:pt>
                <c:pt idx="4763">
                  <c:v>4783</c:v>
                </c:pt>
                <c:pt idx="4764">
                  <c:v>4784</c:v>
                </c:pt>
                <c:pt idx="4765">
                  <c:v>4785</c:v>
                </c:pt>
                <c:pt idx="4766">
                  <c:v>4786</c:v>
                </c:pt>
                <c:pt idx="4767">
                  <c:v>4787</c:v>
                </c:pt>
                <c:pt idx="4768">
                  <c:v>4788</c:v>
                </c:pt>
                <c:pt idx="4769">
                  <c:v>4789</c:v>
                </c:pt>
                <c:pt idx="4770">
                  <c:v>4790</c:v>
                </c:pt>
                <c:pt idx="4771">
                  <c:v>4791</c:v>
                </c:pt>
                <c:pt idx="4772">
                  <c:v>4792</c:v>
                </c:pt>
                <c:pt idx="4773">
                  <c:v>4793</c:v>
                </c:pt>
                <c:pt idx="4774">
                  <c:v>4794</c:v>
                </c:pt>
                <c:pt idx="4775">
                  <c:v>4795</c:v>
                </c:pt>
                <c:pt idx="4776">
                  <c:v>4796</c:v>
                </c:pt>
                <c:pt idx="4777">
                  <c:v>4797</c:v>
                </c:pt>
                <c:pt idx="4778">
                  <c:v>4798</c:v>
                </c:pt>
                <c:pt idx="4779">
                  <c:v>4799</c:v>
                </c:pt>
                <c:pt idx="4780">
                  <c:v>4800</c:v>
                </c:pt>
                <c:pt idx="4781">
                  <c:v>4801</c:v>
                </c:pt>
                <c:pt idx="4782">
                  <c:v>4802</c:v>
                </c:pt>
                <c:pt idx="4783">
                  <c:v>4803</c:v>
                </c:pt>
                <c:pt idx="4784">
                  <c:v>4804</c:v>
                </c:pt>
                <c:pt idx="4785">
                  <c:v>4805</c:v>
                </c:pt>
                <c:pt idx="4786">
                  <c:v>4806</c:v>
                </c:pt>
                <c:pt idx="4787">
                  <c:v>4807</c:v>
                </c:pt>
                <c:pt idx="4788">
                  <c:v>4808</c:v>
                </c:pt>
                <c:pt idx="4789">
                  <c:v>4809</c:v>
                </c:pt>
                <c:pt idx="4790">
                  <c:v>4810</c:v>
                </c:pt>
                <c:pt idx="4791">
                  <c:v>4811</c:v>
                </c:pt>
                <c:pt idx="4792">
                  <c:v>4812</c:v>
                </c:pt>
                <c:pt idx="4793">
                  <c:v>4813</c:v>
                </c:pt>
                <c:pt idx="4794">
                  <c:v>4814</c:v>
                </c:pt>
                <c:pt idx="4795">
                  <c:v>4815</c:v>
                </c:pt>
                <c:pt idx="4796">
                  <c:v>4816</c:v>
                </c:pt>
                <c:pt idx="4797">
                  <c:v>4817</c:v>
                </c:pt>
                <c:pt idx="4798">
                  <c:v>4818</c:v>
                </c:pt>
                <c:pt idx="4799">
                  <c:v>4819</c:v>
                </c:pt>
                <c:pt idx="4800">
                  <c:v>4820</c:v>
                </c:pt>
                <c:pt idx="4801">
                  <c:v>4821</c:v>
                </c:pt>
                <c:pt idx="4802">
                  <c:v>4822</c:v>
                </c:pt>
                <c:pt idx="4803">
                  <c:v>4823</c:v>
                </c:pt>
                <c:pt idx="4804">
                  <c:v>4824</c:v>
                </c:pt>
                <c:pt idx="4805">
                  <c:v>4825</c:v>
                </c:pt>
                <c:pt idx="4806">
                  <c:v>4826</c:v>
                </c:pt>
                <c:pt idx="4807">
                  <c:v>4827</c:v>
                </c:pt>
                <c:pt idx="4808">
                  <c:v>4828</c:v>
                </c:pt>
                <c:pt idx="4809">
                  <c:v>4829</c:v>
                </c:pt>
                <c:pt idx="4810">
                  <c:v>4830</c:v>
                </c:pt>
                <c:pt idx="4811">
                  <c:v>4831</c:v>
                </c:pt>
                <c:pt idx="4812">
                  <c:v>4832</c:v>
                </c:pt>
                <c:pt idx="4813">
                  <c:v>4833</c:v>
                </c:pt>
                <c:pt idx="4814">
                  <c:v>4834</c:v>
                </c:pt>
                <c:pt idx="4815">
                  <c:v>4835</c:v>
                </c:pt>
                <c:pt idx="4816">
                  <c:v>4836</c:v>
                </c:pt>
                <c:pt idx="4817">
                  <c:v>4837</c:v>
                </c:pt>
                <c:pt idx="4818">
                  <c:v>4838</c:v>
                </c:pt>
                <c:pt idx="4819">
                  <c:v>4839</c:v>
                </c:pt>
                <c:pt idx="4820">
                  <c:v>4840</c:v>
                </c:pt>
                <c:pt idx="4821">
                  <c:v>4841</c:v>
                </c:pt>
                <c:pt idx="4822">
                  <c:v>4842</c:v>
                </c:pt>
                <c:pt idx="4823">
                  <c:v>4843</c:v>
                </c:pt>
                <c:pt idx="4824">
                  <c:v>4844</c:v>
                </c:pt>
                <c:pt idx="4825">
                  <c:v>4845</c:v>
                </c:pt>
                <c:pt idx="4826">
                  <c:v>4846</c:v>
                </c:pt>
                <c:pt idx="4827">
                  <c:v>4847</c:v>
                </c:pt>
                <c:pt idx="4828">
                  <c:v>4848</c:v>
                </c:pt>
                <c:pt idx="4829">
                  <c:v>4849</c:v>
                </c:pt>
                <c:pt idx="4830">
                  <c:v>4850</c:v>
                </c:pt>
                <c:pt idx="4831">
                  <c:v>4851</c:v>
                </c:pt>
                <c:pt idx="4832">
                  <c:v>4852</c:v>
                </c:pt>
                <c:pt idx="4833">
                  <c:v>4853</c:v>
                </c:pt>
                <c:pt idx="4834">
                  <c:v>4854</c:v>
                </c:pt>
                <c:pt idx="4835">
                  <c:v>4855</c:v>
                </c:pt>
                <c:pt idx="4836">
                  <c:v>4856</c:v>
                </c:pt>
                <c:pt idx="4837">
                  <c:v>4857</c:v>
                </c:pt>
                <c:pt idx="4838">
                  <c:v>4858</c:v>
                </c:pt>
                <c:pt idx="4839">
                  <c:v>4859</c:v>
                </c:pt>
                <c:pt idx="4840">
                  <c:v>4860</c:v>
                </c:pt>
                <c:pt idx="4841">
                  <c:v>4861</c:v>
                </c:pt>
                <c:pt idx="4842">
                  <c:v>4862</c:v>
                </c:pt>
                <c:pt idx="4843">
                  <c:v>4863</c:v>
                </c:pt>
                <c:pt idx="4844">
                  <c:v>4864</c:v>
                </c:pt>
                <c:pt idx="4845">
                  <c:v>4865</c:v>
                </c:pt>
                <c:pt idx="4846">
                  <c:v>4866</c:v>
                </c:pt>
                <c:pt idx="4847">
                  <c:v>4867</c:v>
                </c:pt>
                <c:pt idx="4848">
                  <c:v>4868</c:v>
                </c:pt>
                <c:pt idx="4849">
                  <c:v>4869</c:v>
                </c:pt>
                <c:pt idx="4850">
                  <c:v>4870</c:v>
                </c:pt>
                <c:pt idx="4851">
                  <c:v>4871</c:v>
                </c:pt>
                <c:pt idx="4852">
                  <c:v>4872</c:v>
                </c:pt>
                <c:pt idx="4853">
                  <c:v>4873</c:v>
                </c:pt>
                <c:pt idx="4854">
                  <c:v>4874</c:v>
                </c:pt>
                <c:pt idx="4855">
                  <c:v>4875</c:v>
                </c:pt>
                <c:pt idx="4856">
                  <c:v>4876</c:v>
                </c:pt>
                <c:pt idx="4857">
                  <c:v>4877</c:v>
                </c:pt>
                <c:pt idx="4858">
                  <c:v>4878</c:v>
                </c:pt>
                <c:pt idx="4859">
                  <c:v>4879</c:v>
                </c:pt>
                <c:pt idx="4860">
                  <c:v>4880</c:v>
                </c:pt>
                <c:pt idx="4861">
                  <c:v>4881</c:v>
                </c:pt>
                <c:pt idx="4862">
                  <c:v>4882</c:v>
                </c:pt>
                <c:pt idx="4863">
                  <c:v>4883</c:v>
                </c:pt>
                <c:pt idx="4864">
                  <c:v>4884</c:v>
                </c:pt>
                <c:pt idx="4865">
                  <c:v>4885</c:v>
                </c:pt>
                <c:pt idx="4866">
                  <c:v>4886</c:v>
                </c:pt>
                <c:pt idx="4867">
                  <c:v>4887</c:v>
                </c:pt>
                <c:pt idx="4868">
                  <c:v>4888</c:v>
                </c:pt>
                <c:pt idx="4869">
                  <c:v>4889</c:v>
                </c:pt>
                <c:pt idx="4870">
                  <c:v>4890</c:v>
                </c:pt>
                <c:pt idx="4871">
                  <c:v>4891</c:v>
                </c:pt>
                <c:pt idx="4872">
                  <c:v>4892</c:v>
                </c:pt>
                <c:pt idx="4873">
                  <c:v>4893</c:v>
                </c:pt>
                <c:pt idx="4874">
                  <c:v>4894</c:v>
                </c:pt>
                <c:pt idx="4875">
                  <c:v>4895</c:v>
                </c:pt>
                <c:pt idx="4876">
                  <c:v>4896</c:v>
                </c:pt>
                <c:pt idx="4877">
                  <c:v>4897</c:v>
                </c:pt>
                <c:pt idx="4878">
                  <c:v>4898</c:v>
                </c:pt>
                <c:pt idx="4879">
                  <c:v>4899</c:v>
                </c:pt>
                <c:pt idx="4880">
                  <c:v>4900</c:v>
                </c:pt>
                <c:pt idx="4881">
                  <c:v>4901</c:v>
                </c:pt>
                <c:pt idx="4882">
                  <c:v>4902</c:v>
                </c:pt>
                <c:pt idx="4883">
                  <c:v>4903</c:v>
                </c:pt>
                <c:pt idx="4884">
                  <c:v>4904</c:v>
                </c:pt>
                <c:pt idx="4885">
                  <c:v>4905</c:v>
                </c:pt>
                <c:pt idx="4886">
                  <c:v>4906</c:v>
                </c:pt>
                <c:pt idx="4887">
                  <c:v>4907</c:v>
                </c:pt>
                <c:pt idx="4888">
                  <c:v>4908</c:v>
                </c:pt>
                <c:pt idx="4889">
                  <c:v>4909</c:v>
                </c:pt>
                <c:pt idx="4890">
                  <c:v>4910</c:v>
                </c:pt>
                <c:pt idx="4891">
                  <c:v>4911</c:v>
                </c:pt>
                <c:pt idx="4892">
                  <c:v>4912</c:v>
                </c:pt>
                <c:pt idx="4893">
                  <c:v>4913</c:v>
                </c:pt>
                <c:pt idx="4894">
                  <c:v>4914</c:v>
                </c:pt>
                <c:pt idx="4895">
                  <c:v>4915</c:v>
                </c:pt>
                <c:pt idx="4896">
                  <c:v>4916</c:v>
                </c:pt>
                <c:pt idx="4897">
                  <c:v>4917</c:v>
                </c:pt>
                <c:pt idx="4898">
                  <c:v>4918</c:v>
                </c:pt>
                <c:pt idx="4899">
                  <c:v>4919</c:v>
                </c:pt>
                <c:pt idx="4900">
                  <c:v>4920</c:v>
                </c:pt>
                <c:pt idx="4901">
                  <c:v>4921</c:v>
                </c:pt>
                <c:pt idx="4902">
                  <c:v>4922</c:v>
                </c:pt>
                <c:pt idx="4903">
                  <c:v>4923</c:v>
                </c:pt>
                <c:pt idx="4904">
                  <c:v>4924</c:v>
                </c:pt>
                <c:pt idx="4905">
                  <c:v>4925</c:v>
                </c:pt>
                <c:pt idx="4906">
                  <c:v>4926</c:v>
                </c:pt>
                <c:pt idx="4907">
                  <c:v>4927</c:v>
                </c:pt>
                <c:pt idx="4908">
                  <c:v>4928</c:v>
                </c:pt>
                <c:pt idx="4909">
                  <c:v>4929</c:v>
                </c:pt>
                <c:pt idx="4910">
                  <c:v>4930</c:v>
                </c:pt>
                <c:pt idx="4911">
                  <c:v>4931</c:v>
                </c:pt>
                <c:pt idx="4912">
                  <c:v>4932</c:v>
                </c:pt>
                <c:pt idx="4913">
                  <c:v>4933</c:v>
                </c:pt>
                <c:pt idx="4914">
                  <c:v>4934</c:v>
                </c:pt>
                <c:pt idx="4915">
                  <c:v>4935</c:v>
                </c:pt>
                <c:pt idx="4916">
                  <c:v>4936</c:v>
                </c:pt>
                <c:pt idx="4917">
                  <c:v>4937</c:v>
                </c:pt>
                <c:pt idx="4918">
                  <c:v>4938</c:v>
                </c:pt>
                <c:pt idx="4919">
                  <c:v>4939</c:v>
                </c:pt>
                <c:pt idx="4920">
                  <c:v>4940</c:v>
                </c:pt>
                <c:pt idx="4921">
                  <c:v>4941</c:v>
                </c:pt>
                <c:pt idx="4922">
                  <c:v>4942</c:v>
                </c:pt>
                <c:pt idx="4923">
                  <c:v>4943</c:v>
                </c:pt>
                <c:pt idx="4924">
                  <c:v>4944</c:v>
                </c:pt>
                <c:pt idx="4925">
                  <c:v>4945</c:v>
                </c:pt>
                <c:pt idx="4926">
                  <c:v>4946</c:v>
                </c:pt>
                <c:pt idx="4927">
                  <c:v>4947</c:v>
                </c:pt>
                <c:pt idx="4928">
                  <c:v>4948</c:v>
                </c:pt>
                <c:pt idx="4929">
                  <c:v>4949</c:v>
                </c:pt>
                <c:pt idx="4930">
                  <c:v>4950</c:v>
                </c:pt>
                <c:pt idx="4931">
                  <c:v>4951</c:v>
                </c:pt>
                <c:pt idx="4932">
                  <c:v>4952</c:v>
                </c:pt>
                <c:pt idx="4933">
                  <c:v>4953</c:v>
                </c:pt>
                <c:pt idx="4934">
                  <c:v>4954</c:v>
                </c:pt>
                <c:pt idx="4935">
                  <c:v>4955</c:v>
                </c:pt>
                <c:pt idx="4936">
                  <c:v>4956</c:v>
                </c:pt>
                <c:pt idx="4937">
                  <c:v>4957</c:v>
                </c:pt>
                <c:pt idx="4938">
                  <c:v>4958</c:v>
                </c:pt>
                <c:pt idx="4939">
                  <c:v>4959</c:v>
                </c:pt>
                <c:pt idx="4940">
                  <c:v>4960</c:v>
                </c:pt>
                <c:pt idx="4941">
                  <c:v>4961</c:v>
                </c:pt>
                <c:pt idx="4942">
                  <c:v>4962</c:v>
                </c:pt>
                <c:pt idx="4943">
                  <c:v>4963</c:v>
                </c:pt>
                <c:pt idx="4944">
                  <c:v>4964</c:v>
                </c:pt>
                <c:pt idx="4945">
                  <c:v>4965</c:v>
                </c:pt>
                <c:pt idx="4946">
                  <c:v>4966</c:v>
                </c:pt>
                <c:pt idx="4947">
                  <c:v>4967</c:v>
                </c:pt>
                <c:pt idx="4948">
                  <c:v>4968</c:v>
                </c:pt>
                <c:pt idx="4949">
                  <c:v>4969</c:v>
                </c:pt>
                <c:pt idx="4950">
                  <c:v>4970</c:v>
                </c:pt>
                <c:pt idx="4951">
                  <c:v>4971</c:v>
                </c:pt>
                <c:pt idx="4952">
                  <c:v>4972</c:v>
                </c:pt>
                <c:pt idx="4953">
                  <c:v>4973</c:v>
                </c:pt>
                <c:pt idx="4954">
                  <c:v>4974</c:v>
                </c:pt>
                <c:pt idx="4955">
                  <c:v>4975</c:v>
                </c:pt>
                <c:pt idx="4956">
                  <c:v>4976</c:v>
                </c:pt>
                <c:pt idx="4957">
                  <c:v>4977</c:v>
                </c:pt>
                <c:pt idx="4958">
                  <c:v>4978</c:v>
                </c:pt>
                <c:pt idx="4959">
                  <c:v>4979</c:v>
                </c:pt>
                <c:pt idx="4960">
                  <c:v>4980</c:v>
                </c:pt>
                <c:pt idx="4961">
                  <c:v>4981</c:v>
                </c:pt>
                <c:pt idx="4962">
                  <c:v>4982</c:v>
                </c:pt>
                <c:pt idx="4963">
                  <c:v>4983</c:v>
                </c:pt>
                <c:pt idx="4964">
                  <c:v>4984</c:v>
                </c:pt>
                <c:pt idx="4965">
                  <c:v>4985</c:v>
                </c:pt>
                <c:pt idx="4966">
                  <c:v>4986</c:v>
                </c:pt>
                <c:pt idx="4967">
                  <c:v>4987</c:v>
                </c:pt>
                <c:pt idx="4968">
                  <c:v>4988</c:v>
                </c:pt>
                <c:pt idx="4969">
                  <c:v>4989</c:v>
                </c:pt>
                <c:pt idx="4970">
                  <c:v>4990</c:v>
                </c:pt>
                <c:pt idx="4971">
                  <c:v>4991</c:v>
                </c:pt>
                <c:pt idx="4972">
                  <c:v>4992</c:v>
                </c:pt>
                <c:pt idx="4973">
                  <c:v>4993</c:v>
                </c:pt>
                <c:pt idx="4974">
                  <c:v>4994</c:v>
                </c:pt>
                <c:pt idx="4975">
                  <c:v>4995</c:v>
                </c:pt>
                <c:pt idx="4976">
                  <c:v>4996</c:v>
                </c:pt>
                <c:pt idx="4977">
                  <c:v>4997</c:v>
                </c:pt>
                <c:pt idx="4978">
                  <c:v>4998</c:v>
                </c:pt>
                <c:pt idx="4979">
                  <c:v>4999</c:v>
                </c:pt>
                <c:pt idx="4980">
                  <c:v>5000</c:v>
                </c:pt>
              </c:numCache>
            </c:numRef>
          </c:cat>
          <c:val>
            <c:numRef>
              <c:f>Sheet1!$C$2:$C$4983</c:f>
              <c:numCache>
                <c:formatCode>General</c:formatCode>
                <c:ptCount val="4982"/>
                <c:pt idx="0">
                  <c:v>-21.56157853610794</c:v>
                </c:pt>
                <c:pt idx="1">
                  <c:v>-20.54114680689217</c:v>
                </c:pt>
                <c:pt idx="2">
                  <c:v>-19.61255977467417</c:v>
                </c:pt>
                <c:pt idx="3">
                  <c:v>-18.76387997745253</c:v>
                </c:pt>
                <c:pt idx="4">
                  <c:v>-17.98515397083495</c:v>
                </c:pt>
                <c:pt idx="5">
                  <c:v>-17.26801645091991</c:v>
                </c:pt>
                <c:pt idx="6">
                  <c:v>-16.60538555032922</c:v>
                </c:pt>
                <c:pt idx="7">
                  <c:v>-15.99122571136418</c:v>
                </c:pt>
                <c:pt idx="8">
                  <c:v>-15.4203612714856</c:v>
                </c:pt>
                <c:pt idx="9">
                  <c:v>-14.88832854146072</c:v>
                </c:pt>
                <c:pt idx="10">
                  <c:v>-14.39125741006177</c:v>
                </c:pt>
                <c:pt idx="11">
                  <c:v>-13.92577581947959</c:v>
                </c:pt>
                <c:pt idx="12">
                  <c:v>-13.48893211702769</c:v>
                </c:pt>
                <c:pt idx="13">
                  <c:v>-13.07813149763805</c:v>
                </c:pt>
                <c:pt idx="14">
                  <c:v>-12.69108364100461</c:v>
                </c:pt>
                <c:pt idx="15">
                  <c:v>-12.32575930820796</c:v>
                </c:pt>
                <c:pt idx="16">
                  <c:v>-11.98035415861206</c:v>
                </c:pt>
                <c:pt idx="17">
                  <c:v>-11.6532584233073</c:v>
                </c:pt>
                <c:pt idx="18">
                  <c:v>-11.34303135804696</c:v>
                </c:pt>
                <c:pt idx="19">
                  <c:v>-11.04837961923098</c:v>
                </c:pt>
                <c:pt idx="20">
                  <c:v>-10.7681388775277</c:v>
                </c:pt>
                <c:pt idx="21">
                  <c:v>-10.50125811726618</c:v>
                </c:pt>
                <c:pt idx="22">
                  <c:v>-10.24678617469605</c:v>
                </c:pt>
                <c:pt idx="23">
                  <c:v>-10.00386015123531</c:v>
                </c:pt>
                <c:pt idx="24">
                  <c:v>-9.77169540389094</c:v>
                </c:pt>
                <c:pt idx="25">
                  <c:v>-9.549576867905737</c:v>
                </c:pt>
                <c:pt idx="26">
                  <c:v>-9.336851509222944</c:v>
                </c:pt>
                <c:pt idx="27">
                  <c:v>-9.132921738763724</c:v>
                </c:pt>
                <c:pt idx="28">
                  <c:v>-8.937239648473422</c:v>
                </c:pt>
                <c:pt idx="29">
                  <c:v>-8.749301951924622</c:v>
                </c:pt>
                <c:pt idx="30">
                  <c:v>-8.568645530992413</c:v>
                </c:pt>
                <c:pt idx="31">
                  <c:v>-8.394843505544337</c:v>
                </c:pt>
                <c:pt idx="32">
                  <c:v>-8.227501755847472</c:v>
                </c:pt>
                <c:pt idx="33">
                  <c:v>-8.066255837991609</c:v>
                </c:pt>
                <c:pt idx="34">
                  <c:v>-7.910768241459603</c:v>
                </c:pt>
                <c:pt idx="35">
                  <c:v>-7.760725945365048</c:v>
                </c:pt>
                <c:pt idx="36">
                  <c:v>-7.615838236080212</c:v>
                </c:pt>
                <c:pt idx="37">
                  <c:v>-7.475834754201999</c:v>
                </c:pt>
                <c:pt idx="38">
                  <c:v>-7.340463743218567</c:v>
                </c:pt>
                <c:pt idx="39">
                  <c:v>-7.209490475981738</c:v>
                </c:pt>
                <c:pt idx="40">
                  <c:v>-7.082695838271911</c:v>
                </c:pt>
                <c:pt idx="41">
                  <c:v>-6.959875051455072</c:v>
                </c:pt>
                <c:pt idx="42">
                  <c:v>-6.840836518551089</c:v>
                </c:pt>
                <c:pt idx="43">
                  <c:v>-6.725400780020917</c:v>
                </c:pt>
                <c:pt idx="44">
                  <c:v>-6.613399567289775</c:v>
                </c:pt>
                <c:pt idx="45">
                  <c:v>-6.504674943496064</c:v>
                </c:pt>
                <c:pt idx="46">
                  <c:v>-6.399078522228235</c:v>
                </c:pt>
                <c:pt idx="47">
                  <c:v>-6.296470756113313</c:v>
                </c:pt>
                <c:pt idx="48">
                  <c:v>-6.19672028807675</c:v>
                </c:pt>
                <c:pt idx="49">
                  <c:v>-6.099703358924732</c:v>
                </c:pt>
                <c:pt idx="50">
                  <c:v>-6.005303265624684</c:v>
                </c:pt>
                <c:pt idx="51">
                  <c:v>-5.913409865292651</c:v>
                </c:pt>
                <c:pt idx="52">
                  <c:v>-5.823919120450064</c:v>
                </c:pt>
                <c:pt idx="53">
                  <c:v>-5.736732681598122</c:v>
                </c:pt>
                <c:pt idx="54">
                  <c:v>-5.651757503584687</c:v>
                </c:pt>
                <c:pt idx="55">
                  <c:v>-5.568905492614111</c:v>
                </c:pt>
                <c:pt idx="56">
                  <c:v>-5.488093181081535</c:v>
                </c:pt>
                <c:pt idx="57">
                  <c:v>-5.409241427705638</c:v>
                </c:pt>
                <c:pt idx="58">
                  <c:v>-5.332275140692659</c:v>
                </c:pt>
                <c:pt idx="59">
                  <c:v>-5.257123021893643</c:v>
                </c:pt>
                <c:pt idx="60">
                  <c:v>-5.183717330120608</c:v>
                </c:pt>
                <c:pt idx="61">
                  <c:v>-5.111993661968127</c:v>
                </c:pt>
                <c:pt idx="62">
                  <c:v>-5.041890748648004</c:v>
                </c:pt>
                <c:pt idx="63">
                  <c:v>-4.973350267488385</c:v>
                </c:pt>
                <c:pt idx="64">
                  <c:v>-4.906316666876866</c:v>
                </c:pt>
                <c:pt idx="65">
                  <c:v>-4.840737003542006</c:v>
                </c:pt>
                <c:pt idx="66">
                  <c:v>-4.776560791170233</c:v>
                </c:pt>
                <c:pt idx="67">
                  <c:v>-4.713739859447363</c:v>
                </c:pt>
                <c:pt idx="68">
                  <c:v>-4.65222822269658</c:v>
                </c:pt>
                <c:pt idx="69">
                  <c:v>-4.591981957359111</c:v>
                </c:pt>
                <c:pt idx="70">
                  <c:v>-4.532959087630733</c:v>
                </c:pt>
                <c:pt idx="71">
                  <c:v>-4.475119478627588</c:v>
                </c:pt>
                <c:pt idx="72">
                  <c:v>-4.418424736509132</c:v>
                </c:pt>
                <c:pt idx="73">
                  <c:v>-4.362838115035309</c:v>
                </c:pt>
                <c:pt idx="74">
                  <c:v>-4.308324428079374</c:v>
                </c:pt>
                <c:pt idx="75">
                  <c:v>-4.254849967658151</c:v>
                </c:pt>
                <c:pt idx="76">
                  <c:v>-4.202382427077869</c:v>
                </c:pt>
                <c:pt idx="77">
                  <c:v>-4.15089082882699</c:v>
                </c:pt>
                <c:pt idx="78">
                  <c:v>-4.10034545687726</c:v>
                </c:pt>
                <c:pt idx="79">
                  <c:v>-4.050717793081846</c:v>
                </c:pt>
                <c:pt idx="80">
                  <c:v>-4.001980457383992</c:v>
                </c:pt>
                <c:pt idx="81">
                  <c:v>-3.95410715157252</c:v>
                </c:pt>
                <c:pt idx="82">
                  <c:v>-3.90707260634107</c:v>
                </c:pt>
                <c:pt idx="83">
                  <c:v>-3.860852531426786</c:v>
                </c:pt>
                <c:pt idx="84">
                  <c:v>-3.815423568621512</c:v>
                </c:pt>
                <c:pt idx="85">
                  <c:v>-3.770763247464192</c:v>
                </c:pt>
                <c:pt idx="86">
                  <c:v>-3.726849943437646</c:v>
                </c:pt>
                <c:pt idx="87">
                  <c:v>-3.683662838506106</c:v>
                </c:pt>
                <c:pt idx="88">
                  <c:v>-3.641181883841984</c:v>
                </c:pt>
                <c:pt idx="89">
                  <c:v>-3.599387764601417</c:v>
                </c:pt>
                <c:pt idx="90">
                  <c:v>-3.558261866618459</c:v>
                </c:pt>
                <c:pt idx="91">
                  <c:v>-3.517786244896977</c:v>
                </c:pt>
                <c:pt idx="92">
                  <c:v>-3.477943593788116</c:v>
                </c:pt>
                <c:pt idx="93">
                  <c:v>-3.438717218748988</c:v>
                </c:pt>
                <c:pt idx="94">
                  <c:v>-3.400091009585661</c:v>
                </c:pt>
                <c:pt idx="95">
                  <c:v>-3.362049415090173</c:v>
                </c:pt>
                <c:pt idx="96">
                  <c:v>-3.324577418987579</c:v>
                </c:pt>
                <c:pt idx="97">
                  <c:v>-3.287660517114732</c:v>
                </c:pt>
                <c:pt idx="98">
                  <c:v>-3.251284695757833</c:v>
                </c:pt>
                <c:pt idx="99">
                  <c:v>-3.215436411080659</c:v>
                </c:pt>
                <c:pt idx="100">
                  <c:v>-3.180102569579934</c:v>
                </c:pt>
                <c:pt idx="101">
                  <c:v>-3.145270509508497</c:v>
                </c:pt>
                <c:pt idx="102">
                  <c:v>-3.110927983210778</c:v>
                </c:pt>
                <c:pt idx="103">
                  <c:v>-3.077063140318771</c:v>
                </c:pt>
                <c:pt idx="104">
                  <c:v>-3.043664511759948</c:v>
                </c:pt>
                <c:pt idx="105">
                  <c:v>-3.010720994531718</c:v>
                </c:pt>
                <c:pt idx="106">
                  <c:v>-2.978221837199893</c:v>
                </c:pt>
                <c:pt idx="107">
                  <c:v>-2.946156626081311</c:v>
                </c:pt>
                <c:pt idx="108">
                  <c:v>-2.914515272073227</c:v>
                </c:pt>
                <c:pt idx="109">
                  <c:v>-2.883287998094448</c:v>
                </c:pt>
                <c:pt idx="110">
                  <c:v>-2.852465327105278</c:v>
                </c:pt>
                <c:pt idx="111">
                  <c:v>-2.822038070675418</c:v>
                </c:pt>
                <c:pt idx="112">
                  <c:v>-2.791997318070758</c:v>
                </c:pt>
                <c:pt idx="113">
                  <c:v>-2.762334425831822</c:v>
                </c:pt>
                <c:pt idx="114">
                  <c:v>-2.733041007818182</c:v>
                </c:pt>
                <c:pt idx="115">
                  <c:v>-2.704108925694736</c:v>
                </c:pt>
                <c:pt idx="116">
                  <c:v>-2.675530279837107</c:v>
                </c:pt>
                <c:pt idx="117">
                  <c:v>-2.647297400634801</c:v>
                </c:pt>
                <c:pt idx="118">
                  <c:v>-2.619402840171948</c:v>
                </c:pt>
                <c:pt idx="119">
                  <c:v>-2.591839364266651</c:v>
                </c:pt>
                <c:pt idx="120">
                  <c:v>-2.56459994485102</c:v>
                </c:pt>
                <c:pt idx="121">
                  <c:v>-2.537677752675016</c:v>
                </c:pt>
                <c:pt idx="122">
                  <c:v>-2.511066150318136</c:v>
                </c:pt>
                <c:pt idx="123">
                  <c:v>-2.484758685493923</c:v>
                </c:pt>
                <c:pt idx="124">
                  <c:v>-2.458749084633034</c:v>
                </c:pt>
                <c:pt idx="125">
                  <c:v>-2.433031246731493</c:v>
                </c:pt>
                <c:pt idx="126">
                  <c:v>-2.407599237451381</c:v>
                </c:pt>
                <c:pt idx="127">
                  <c:v>-2.38244728346198</c:v>
                </c:pt>
                <c:pt idx="128">
                  <c:v>-2.357569767010009</c:v>
                </c:pt>
                <c:pt idx="129">
                  <c:v>-2.332961220708198</c:v>
                </c:pt>
                <c:pt idx="130">
                  <c:v>-2.308616322532021</c:v>
                </c:pt>
                <c:pt idx="131">
                  <c:v>-2.284529891014968</c:v>
                </c:pt>
                <c:pt idx="132">
                  <c:v>-2.260696880633192</c:v>
                </c:pt>
                <c:pt idx="133">
                  <c:v>-2.237112377370899</c:v>
                </c:pt>
                <c:pt idx="134">
                  <c:v>-2.213771594458286</c:v>
                </c:pt>
                <c:pt idx="135">
                  <c:v>-2.190669868274194</c:v>
                </c:pt>
                <c:pt idx="136">
                  <c:v>-2.167802654406167</c:v>
                </c:pt>
                <c:pt idx="137">
                  <c:v>-2.145165523860841</c:v>
                </c:pt>
                <c:pt idx="138">
                  <c:v>-2.122754159418045</c:v>
                </c:pt>
                <c:pt idx="139">
                  <c:v>-2.100564352122295</c:v>
                </c:pt>
                <c:pt idx="140">
                  <c:v>-2.078591997905653</c:v>
                </c:pt>
                <c:pt idx="141">
                  <c:v>-2.056833094336274</c:v>
                </c:pt>
                <c:pt idx="142">
                  <c:v>-2.035283737487208</c:v>
                </c:pt>
                <c:pt idx="143">
                  <c:v>-2.013940118920283</c:v>
                </c:pt>
                <c:pt idx="144">
                  <c:v>-1.992798522780185</c:v>
                </c:pt>
                <c:pt idx="145">
                  <c:v>-1.971855322994052</c:v>
                </c:pt>
                <c:pt idx="146">
                  <c:v>-1.951106980572144</c:v>
                </c:pt>
                <c:pt idx="147">
                  <c:v>-1.930550041005353</c:v>
                </c:pt>
                <c:pt idx="148">
                  <c:v>-1.910181131755526</c:v>
                </c:pt>
                <c:pt idx="149">
                  <c:v>-1.889996959834754</c:v>
                </c:pt>
                <c:pt idx="150">
                  <c:v>-1.869994309469987</c:v>
                </c:pt>
                <c:pt idx="151">
                  <c:v>-1.850170039849459</c:v>
                </c:pt>
                <c:pt idx="152">
                  <c:v>-1.830521082947623</c:v>
                </c:pt>
                <c:pt idx="153">
                  <c:v>-1.8110444414254</c:v>
                </c:pt>
                <c:pt idx="154">
                  <c:v>-1.791737186602738</c:v>
                </c:pt>
                <c:pt idx="155">
                  <c:v>-1.772596456500575</c:v>
                </c:pt>
                <c:pt idx="156">
                  <c:v>-1.753619453949461</c:v>
                </c:pt>
                <c:pt idx="157">
                  <c:v>-1.734803444762186</c:v>
                </c:pt>
                <c:pt idx="158">
                  <c:v>-1.716145755967935</c:v>
                </c:pt>
                <c:pt idx="159">
                  <c:v>-1.697643774105531</c:v>
                </c:pt>
                <c:pt idx="160">
                  <c:v>-1.679294943573483</c:v>
                </c:pt>
                <c:pt idx="161">
                  <c:v>-1.661096765034663</c:v>
                </c:pt>
                <c:pt idx="162">
                  <c:v>-1.643046793873481</c:v>
                </c:pt>
                <c:pt idx="163">
                  <c:v>-1.625142638703574</c:v>
                </c:pt>
                <c:pt idx="164">
                  <c:v>-1.607381959924095</c:v>
                </c:pt>
                <c:pt idx="165">
                  <c:v>-1.589762468322737</c:v>
                </c:pt>
                <c:pt idx="166">
                  <c:v>-1.572281923723762</c:v>
                </c:pt>
                <c:pt idx="167">
                  <c:v>-1.554938133679346</c:v>
                </c:pt>
                <c:pt idx="168">
                  <c:v>-1.537728952202624</c:v>
                </c:pt>
                <c:pt idx="169">
                  <c:v>-1.520652278540885</c:v>
                </c:pt>
                <c:pt idx="170">
                  <c:v>-1.503706055987467</c:v>
                </c:pt>
                <c:pt idx="171">
                  <c:v>-1.486888270730899</c:v>
                </c:pt>
                <c:pt idx="172">
                  <c:v>-1.470196950739969</c:v>
                </c:pt>
                <c:pt idx="173">
                  <c:v>-1.453630164683389</c:v>
                </c:pt>
                <c:pt idx="174">
                  <c:v>-1.437186020882818</c:v>
                </c:pt>
                <c:pt idx="175">
                  <c:v>-1.420862666298064</c:v>
                </c:pt>
                <c:pt idx="176">
                  <c:v>-1.40465828554329</c:v>
                </c:pt>
                <c:pt idx="177">
                  <c:v>-1.388571099933135</c:v>
                </c:pt>
                <c:pt idx="178">
                  <c:v>-1.372599366557714</c:v>
                </c:pt>
                <c:pt idx="179">
                  <c:v>-1.356741377385438</c:v>
                </c:pt>
                <c:pt idx="180">
                  <c:v>-1.340995458392728</c:v>
                </c:pt>
                <c:pt idx="181">
                  <c:v>-1.325359968719648</c:v>
                </c:pt>
                <c:pt idx="182">
                  <c:v>-1.309833299850601</c:v>
                </c:pt>
                <c:pt idx="183">
                  <c:v>-1.294413874819176</c:v>
                </c:pt>
                <c:pt idx="184">
                  <c:v>-1.279100147436371</c:v>
                </c:pt>
                <c:pt idx="185">
                  <c:v>-1.263890601541347</c:v>
                </c:pt>
                <c:pt idx="186">
                  <c:v>-1.248783750273978</c:v>
                </c:pt>
                <c:pt idx="187">
                  <c:v>-1.233778135368457</c:v>
                </c:pt>
                <c:pt idx="188">
                  <c:v>-1.218872326467233</c:v>
                </c:pt>
                <c:pt idx="189">
                  <c:v>-1.204064920454628</c:v>
                </c:pt>
                <c:pt idx="190">
                  <c:v>-1.189354540809449</c:v>
                </c:pt>
                <c:pt idx="191">
                  <c:v>-1.174739836975982</c:v>
                </c:pt>
                <c:pt idx="192">
                  <c:v>-1.160219483752763</c:v>
                </c:pt>
                <c:pt idx="193">
                  <c:v>-1.14579218069853</c:v>
                </c:pt>
                <c:pt idx="194">
                  <c:v>-1.131456651554818</c:v>
                </c:pt>
                <c:pt idx="195">
                  <c:v>-1.117211643684618</c:v>
                </c:pt>
                <c:pt idx="196">
                  <c:v>-1.103055927526623</c:v>
                </c:pt>
                <c:pt idx="197">
                  <c:v>-1.088988296064531</c:v>
                </c:pt>
                <c:pt idx="198">
                  <c:v>-1.075007564310926</c:v>
                </c:pt>
                <c:pt idx="199">
                  <c:v>-1.061112568805276</c:v>
                </c:pt>
                <c:pt idx="200">
                  <c:v>-1.047302167125608</c:v>
                </c:pt>
                <c:pt idx="201">
                  <c:v>-1.033575237413406</c:v>
                </c:pt>
                <c:pt idx="202">
                  <c:v>-1.019930677911331</c:v>
                </c:pt>
                <c:pt idx="203">
                  <c:v>-1.006367406513361</c:v>
                </c:pt>
                <c:pt idx="204">
                  <c:v>-0.9928843603269598</c:v>
                </c:pt>
                <c:pt idx="205">
                  <c:v>-0.9794804952468923</c:v>
                </c:pt>
                <c:pt idx="206">
                  <c:v>-0.9661547855403432</c:v>
                </c:pt>
                <c:pt idx="207">
                  <c:v>-0.952906223442982</c:v>
                </c:pt>
                <c:pt idx="208">
                  <c:v>-0.9397338187656348</c:v>
                </c:pt>
                <c:pt idx="209">
                  <c:v>-0.9266365985112427</c:v>
                </c:pt>
                <c:pt idx="210">
                  <c:v>-0.9136136065018009</c:v>
                </c:pt>
                <c:pt idx="211">
                  <c:v>-0.900663903014965</c:v>
                </c:pt>
                <c:pt idx="212">
                  <c:v>-0.8877865644300388</c:v>
                </c:pt>
                <c:pt idx="213">
                  <c:v>-0.8749806828830621</c:v>
                </c:pt>
                <c:pt idx="214">
                  <c:v>-0.8622453659307269</c:v>
                </c:pt>
                <c:pt idx="215">
                  <c:v>-0.8495797362228602</c:v>
                </c:pt>
                <c:pt idx="216">
                  <c:v>-0.8369829311832139</c:v>
                </c:pt>
                <c:pt idx="217">
                  <c:v>-0.8244541026983213</c:v>
                </c:pt>
                <c:pt idx="218">
                  <c:v>-0.8119924168141912</c:v>
                </c:pt>
                <c:pt idx="219">
                  <c:v>-0.7995970534405882</c:v>
                </c:pt>
                <c:pt idx="220">
                  <c:v>-0.787267206062702</c:v>
                </c:pt>
                <c:pt idx="221">
                  <c:v>-0.7750020814599788</c:v>
                </c:pt>
                <c:pt idx="222">
                  <c:v>-0.7628008994319122</c:v>
                </c:pt>
                <c:pt idx="223">
                  <c:v>-0.7506628925305863</c:v>
                </c:pt>
                <c:pt idx="224">
                  <c:v>-0.7385873057997876</c:v>
                </c:pt>
                <c:pt idx="225">
                  <c:v>-0.7265733965204901</c:v>
                </c:pt>
                <c:pt idx="226">
                  <c:v>-0.7146204339625436</c:v>
                </c:pt>
                <c:pt idx="227">
                  <c:v>-0.7027276991423697</c:v>
                </c:pt>
                <c:pt idx="228">
                  <c:v>-0.6908944845865173</c:v>
                </c:pt>
                <c:pt idx="229">
                  <c:v>-0.6791200941009041</c:v>
                </c:pt>
                <c:pt idx="230">
                  <c:v>-0.6674038425455812</c:v>
                </c:pt>
                <c:pt idx="231">
                  <c:v>-0.6557450556148698</c:v>
                </c:pt>
                <c:pt idx="232">
                  <c:v>-0.6441430696227312</c:v>
                </c:pt>
                <c:pt idx="233">
                  <c:v>-0.6325972312932003</c:v>
                </c:pt>
                <c:pt idx="234">
                  <c:v>-0.6211068975557816</c:v>
                </c:pt>
                <c:pt idx="235">
                  <c:v>-0.6096714353456272</c:v>
                </c:pt>
                <c:pt idx="236">
                  <c:v>-0.5982902214084008</c:v>
                </c:pt>
                <c:pt idx="237">
                  <c:v>-0.5869626421096852</c:v>
                </c:pt>
                <c:pt idx="238">
                  <c:v>-0.5756880932488172</c:v>
                </c:pt>
                <c:pt idx="239">
                  <c:v>-0.56446597987701</c:v>
                </c:pt>
                <c:pt idx="240">
                  <c:v>-0.553295716119691</c:v>
                </c:pt>
                <c:pt idx="241">
                  <c:v>-0.5421767250028845</c:v>
                </c:pt>
                <c:pt idx="242">
                  <c:v>-0.531108438283587</c:v>
                </c:pt>
                <c:pt idx="243">
                  <c:v>-0.5200902962839884</c:v>
                </c:pt>
                <c:pt idx="244">
                  <c:v>-0.5091217477294583</c:v>
                </c:pt>
                <c:pt idx="245">
                  <c:v>-0.498202249590194</c:v>
                </c:pt>
                <c:pt idx="246">
                  <c:v>-0.4873312669264284</c:v>
                </c:pt>
                <c:pt idx="247">
                  <c:v>-0.4765082727371079</c:v>
                </c:pt>
                <c:pt idx="248">
                  <c:v>-0.4657327478119576</c:v>
                </c:pt>
                <c:pt idx="249">
                  <c:v>-0.4550041805868332</c:v>
                </c:pt>
                <c:pt idx="250">
                  <c:v>-0.4443220670022763</c:v>
                </c:pt>
                <c:pt idx="251">
                  <c:v>-0.4336859103652039</c:v>
                </c:pt>
                <c:pt idx="252">
                  <c:v>-0.4230952212136341</c:v>
                </c:pt>
                <c:pt idx="253">
                  <c:v>-0.4125495171843803</c:v>
                </c:pt>
                <c:pt idx="254">
                  <c:v>-0.4020483228836361</c:v>
                </c:pt>
                <c:pt idx="255">
                  <c:v>-0.3915911697603767</c:v>
                </c:pt>
                <c:pt idx="256">
                  <c:v>-0.3811775959825056</c:v>
                </c:pt>
                <c:pt idx="257">
                  <c:v>-0.3708071463156785</c:v>
                </c:pt>
                <c:pt idx="258">
                  <c:v>-0.3604793720047371</c:v>
                </c:pt>
                <c:pt idx="259">
                  <c:v>-0.3501938306576823</c:v>
                </c:pt>
                <c:pt idx="260">
                  <c:v>-0.3399500861321323</c:v>
                </c:pt>
                <c:pt idx="261">
                  <c:v>-0.3297477084241981</c:v>
                </c:pt>
                <c:pt idx="262">
                  <c:v>-0.3195862735597106</c:v>
                </c:pt>
                <c:pt idx="263">
                  <c:v>-0.3094653634877669</c:v>
                </c:pt>
                <c:pt idx="264">
                  <c:v>-0.2993845659764918</c:v>
                </c:pt>
                <c:pt idx="265">
                  <c:v>-0.2893434745110154</c:v>
                </c:pt>
                <c:pt idx="266">
                  <c:v>-0.279341688193568</c:v>
                </c:pt>
                <c:pt idx="267">
                  <c:v>-0.269378811645662</c:v>
                </c:pt>
                <c:pt idx="268">
                  <c:v>-0.2594544549123176</c:v>
                </c:pt>
                <c:pt idx="269">
                  <c:v>-0.2495682333682524</c:v>
                </c:pt>
                <c:pt idx="270">
                  <c:v>-0.2397197676260227</c:v>
                </c:pt>
                <c:pt idx="271">
                  <c:v>-0.2299086834460456</c:v>
                </c:pt>
                <c:pt idx="272">
                  <c:v>-0.2201346116484698</c:v>
                </c:pt>
                <c:pt idx="273">
                  <c:v>-0.2103971880268394</c:v>
                </c:pt>
                <c:pt idx="274">
                  <c:v>-0.2006960532635231</c:v>
                </c:pt>
                <c:pt idx="275">
                  <c:v>-0.1910308528468568</c:v>
                </c:pt>
                <c:pt idx="276">
                  <c:v>-0.1814012369899544</c:v>
                </c:pt>
                <c:pt idx="277">
                  <c:v>-0.1718068605511622</c:v>
                </c:pt>
                <c:pt idx="278">
                  <c:v>-0.162247382956107</c:v>
                </c:pt>
                <c:pt idx="279">
                  <c:v>-0.1527224681213021</c:v>
                </c:pt>
                <c:pt idx="280">
                  <c:v>-0.1432317843792876</c:v>
                </c:pt>
                <c:pt idx="281">
                  <c:v>-0.133775004405238</c:v>
                </c:pt>
                <c:pt idx="282">
                  <c:v>-0.1243518051450472</c:v>
                </c:pt>
                <c:pt idx="283">
                  <c:v>-0.1149618677448172</c:v>
                </c:pt>
                <c:pt idx="284">
                  <c:v>-0.105604877481735</c:v>
                </c:pt>
                <c:pt idx="285">
                  <c:v>-0.09628052369632469</c:v>
                </c:pt>
                <c:pt idx="286">
                  <c:v>-0.08698849972599224</c:v>
                </c:pt>
                <c:pt idx="287">
                  <c:v>-0.07772850283989254</c:v>
                </c:pt>
                <c:pt idx="288">
                  <c:v>-0.06850023417504704</c:v>
                </c:pt>
                <c:pt idx="289">
                  <c:v>-0.0593033986737074</c:v>
                </c:pt>
                <c:pt idx="290">
                  <c:v>-0.05013770502191598</c:v>
                </c:pt>
                <c:pt idx="291">
                  <c:v>-0.0410028655892577</c:v>
                </c:pt>
                <c:pt idx="292">
                  <c:v>-0.0318985963697631</c:v>
                </c:pt>
                <c:pt idx="293">
                  <c:v>-0.0228246169239454</c:v>
                </c:pt>
                <c:pt idx="294">
                  <c:v>-0.01378065032193091</c:v>
                </c:pt>
                <c:pt idx="295">
                  <c:v>-0.004766423087684266</c:v>
                </c:pt>
                <c:pt idx="296">
                  <c:v>0.004218334855726523</c:v>
                </c:pt>
                <c:pt idx="297">
                  <c:v>0.01317389023982001</c:v>
                </c:pt>
                <c:pt idx="298">
                  <c:v>0.02210050650338685</c:v>
                </c:pt>
                <c:pt idx="299">
                  <c:v>0.03099844384418434</c:v>
                </c:pt>
                <c:pt idx="300">
                  <c:v>0.0398679592696752</c:v>
                </c:pt>
                <c:pt idx="301">
                  <c:v>0.04870930664680478</c:v>
                </c:pt>
                <c:pt idx="302">
                  <c:v>0.05752273675086482</c:v>
                </c:pt>
                <c:pt idx="303">
                  <c:v>0.06630849731345087</c:v>
                </c:pt>
                <c:pt idx="304">
                  <c:v>0.07506683306953314</c:v>
                </c:pt>
                <c:pt idx="305">
                  <c:v>0.08379798580366325</c:v>
                </c:pt>
                <c:pt idx="306">
                  <c:v>0.09250219439532746</c:v>
                </c:pt>
                <c:pt idx="307">
                  <c:v>0.1011796948634796</c:v>
                </c:pt>
                <c:pt idx="308">
                  <c:v>0.1098307204102552</c:v>
                </c:pt>
                <c:pt idx="309">
                  <c:v>0.118455501463897</c:v>
                </c:pt>
                <c:pt idx="310">
                  <c:v>0.1270542657208922</c:v>
                </c:pt>
                <c:pt idx="311">
                  <c:v>0.1356272381873644</c:v>
                </c:pt>
                <c:pt idx="312">
                  <c:v>0.1441746412197054</c:v>
                </c:pt>
                <c:pt idx="313">
                  <c:v>0.1526966945644842</c:v>
                </c:pt>
                <c:pt idx="314">
                  <c:v>0.1611936153976462</c:v>
                </c:pt>
                <c:pt idx="315">
                  <c:v>0.1696656183629966</c:v>
                </c:pt>
                <c:pt idx="316">
                  <c:v>0.1781129156100234</c:v>
                </c:pt>
                <c:pt idx="317">
                  <c:v>0.1865357168310275</c:v>
                </c:pt>
                <c:pt idx="318">
                  <c:v>0.19493422929761</c:v>
                </c:pt>
                <c:pt idx="319">
                  <c:v>0.2033086578964994</c:v>
                </c:pt>
                <c:pt idx="320">
                  <c:v>0.2116592051647781</c:v>
                </c:pt>
                <c:pt idx="321">
                  <c:v>0.2199860713244604</c:v>
                </c:pt>
                <c:pt idx="322">
                  <c:v>0.2282894543164841</c:v>
                </c:pt>
                <c:pt idx="323">
                  <c:v>0.2365695498341047</c:v>
                </c:pt>
                <c:pt idx="324">
                  <c:v>0.2448265513557082</c:v>
                </c:pt>
                <c:pt idx="325">
                  <c:v>0.253060650177062</c:v>
                </c:pt>
                <c:pt idx="326">
                  <c:v>0.2612720354429938</c:v>
                </c:pt>
                <c:pt idx="327">
                  <c:v>0.2694608941785476</c:v>
                </c:pt>
                <c:pt idx="328">
                  <c:v>0.27762741131958</c:v>
                </c:pt>
                <c:pt idx="329">
                  <c:v>0.2857717697428523</c:v>
                </c:pt>
                <c:pt idx="330">
                  <c:v>0.2938941502955968</c:v>
                </c:pt>
                <c:pt idx="331">
                  <c:v>0.3019947318245844</c:v>
                </c:pt>
                <c:pt idx="332">
                  <c:v>0.3100736912046984</c:v>
                </c:pt>
                <c:pt idx="333">
                  <c:v>0.3181312033670246</c:v>
                </c:pt>
                <c:pt idx="334">
                  <c:v>0.3261674413264677</c:v>
                </c:pt>
                <c:pt idx="335">
                  <c:v>0.3341825762088955</c:v>
                </c:pt>
                <c:pt idx="336">
                  <c:v>0.3421767772778455</c:v>
                </c:pt>
                <c:pt idx="337">
                  <c:v>0.3501502119607601</c:v>
                </c:pt>
                <c:pt idx="338">
                  <c:v>0.3581030458748085</c:v>
                </c:pt>
                <c:pt idx="339">
                  <c:v>0.3660354428522576</c:v>
                </c:pt>
                <c:pt idx="340">
                  <c:v>0.3739475649654359</c:v>
                </c:pt>
                <c:pt idx="341">
                  <c:v>0.3818395725512796</c:v>
                </c:pt>
                <c:pt idx="342">
                  <c:v>0.3897116242354706</c:v>
                </c:pt>
                <c:pt idx="343">
                  <c:v>0.3975638769561863</c:v>
                </c:pt>
                <c:pt idx="344">
                  <c:v>0.4053964859874433</c:v>
                </c:pt>
                <c:pt idx="345">
                  <c:v>0.4132096049620818</c:v>
                </c:pt>
                <c:pt idx="346">
                  <c:v>0.4210033858943504</c:v>
                </c:pt>
                <c:pt idx="347">
                  <c:v>0.4287779792021426</c:v>
                </c:pt>
                <c:pt idx="348">
                  <c:v>0.4365335337288593</c:v>
                </c:pt>
                <c:pt idx="349">
                  <c:v>0.4442701967649316</c:v>
                </c:pt>
                <c:pt idx="350">
                  <c:v>0.4519881140689734</c:v>
                </c:pt>
                <c:pt idx="351">
                  <c:v>0.4596874298886214</c:v>
                </c:pt>
                <c:pt idx="352">
                  <c:v>0.4673682869810171</c:v>
                </c:pt>
                <c:pt idx="353">
                  <c:v>0.475030826632974</c:v>
                </c:pt>
                <c:pt idx="354">
                  <c:v>0.4826751886808148</c:v>
                </c:pt>
                <c:pt idx="355">
                  <c:v>0.4903015115299034</c:v>
                </c:pt>
                <c:pt idx="356">
                  <c:v>0.4979099321738521</c:v>
                </c:pt>
                <c:pt idx="357">
                  <c:v>0.5055005862134372</c:v>
                </c:pt>
                <c:pt idx="358">
                  <c:v>0.5130736078752067</c:v>
                </c:pt>
                <c:pt idx="359">
                  <c:v>0.5206291300298029</c:v>
                </c:pt>
                <c:pt idx="360">
                  <c:v>0.5281672842099885</c:v>
                </c:pt>
                <c:pt idx="361">
                  <c:v>0.5356882006283981</c:v>
                </c:pt>
                <c:pt idx="362">
                  <c:v>0.5431920081950021</c:v>
                </c:pt>
                <c:pt idx="363">
                  <c:v>0.5506788345343148</c:v>
                </c:pt>
                <c:pt idx="364">
                  <c:v>0.5581488060023126</c:v>
                </c:pt>
                <c:pt idx="365">
                  <c:v>0.56560204770311</c:v>
                </c:pt>
                <c:pt idx="366">
                  <c:v>0.5730386835053628</c:v>
                </c:pt>
                <c:pt idx="367">
                  <c:v>0.5804588360584356</c:v>
                </c:pt>
                <c:pt idx="368">
                  <c:v>0.5878626268082937</c:v>
                </c:pt>
                <c:pt idx="369">
                  <c:v>0.5952501760131786</c:v>
                </c:pt>
                <c:pt idx="370">
                  <c:v>0.6026216027590292</c:v>
                </c:pt>
                <c:pt idx="371">
                  <c:v>0.6099770249746641</c:v>
                </c:pt>
                <c:pt idx="372">
                  <c:v>0.6173165594467447</c:v>
                </c:pt>
                <c:pt idx="373">
                  <c:v>0.6246403218345</c:v>
                </c:pt>
                <c:pt idx="374">
                  <c:v>0.6319484266842361</c:v>
                </c:pt>
                <c:pt idx="375">
                  <c:v>0.6392409874436226</c:v>
                </c:pt>
                <c:pt idx="376">
                  <c:v>0.646518116475757</c:v>
                </c:pt>
                <c:pt idx="377">
                  <c:v>0.6537799250730327</c:v>
                </c:pt>
                <c:pt idx="378">
                  <c:v>0.6610265234707868</c:v>
                </c:pt>
                <c:pt idx="379">
                  <c:v>0.6682580208607463</c:v>
                </c:pt>
                <c:pt idx="380">
                  <c:v>0.675474525404277</c:v>
                </c:pt>
                <c:pt idx="381">
                  <c:v>0.6826761442454277</c:v>
                </c:pt>
                <c:pt idx="382">
                  <c:v>0.6898629835237909</c:v>
                </c:pt>
                <c:pt idx="383">
                  <c:v>0.6970351483871648</c:v>
                </c:pt>
                <c:pt idx="384">
                  <c:v>0.7041927430040335</c:v>
                </c:pt>
                <c:pt idx="385">
                  <c:v>0.7113358705758477</c:v>
                </c:pt>
                <c:pt idx="386">
                  <c:v>0.7184646333491583</c:v>
                </c:pt>
                <c:pt idx="387">
                  <c:v>0.7255791326275316</c:v>
                </c:pt>
                <c:pt idx="388">
                  <c:v>0.7326794687833231</c:v>
                </c:pt>
                <c:pt idx="389">
                  <c:v>0.7397657412692548</c:v>
                </c:pt>
                <c:pt idx="390">
                  <c:v>0.7468380486298435</c:v>
                </c:pt>
                <c:pt idx="391">
                  <c:v>0.7538964885126467</c:v>
                </c:pt>
                <c:pt idx="392">
                  <c:v>0.7609411576793595</c:v>
                </c:pt>
                <c:pt idx="393">
                  <c:v>0.7679721520167394</c:v>
                </c:pt>
                <c:pt idx="394">
                  <c:v>0.7749895665473806</c:v>
                </c:pt>
                <c:pt idx="395">
                  <c:v>0.7819934954403296</c:v>
                </c:pt>
                <c:pt idx="396">
                  <c:v>0.7889840320215504</c:v>
                </c:pt>
                <c:pt idx="397">
                  <c:v>0.7959612687842411</c:v>
                </c:pt>
                <c:pt idx="398">
                  <c:v>0.8029252973989958</c:v>
                </c:pt>
                <c:pt idx="399">
                  <c:v>0.8098762087238325</c:v>
                </c:pt>
                <c:pt idx="400">
                  <c:v>0.816814092814069</c:v>
                </c:pt>
                <c:pt idx="401">
                  <c:v>0.823739038932064</c:v>
                </c:pt>
                <c:pt idx="402">
                  <c:v>0.8306511355568148</c:v>
                </c:pt>
                <c:pt idx="403">
                  <c:v>0.8375504703934282</c:v>
                </c:pt>
                <c:pt idx="404">
                  <c:v>0.8444371303824515</c:v>
                </c:pt>
                <c:pt idx="405">
                  <c:v>0.8513112017090699</c:v>
                </c:pt>
                <c:pt idx="406">
                  <c:v>0.8581727698121832</c:v>
                </c:pt>
                <c:pt idx="407">
                  <c:v>0.8650219193933447</c:v>
                </c:pt>
                <c:pt idx="408">
                  <c:v>0.8718587344255898</c:v>
                </c:pt>
                <c:pt idx="409">
                  <c:v>0.8786832981621268</c:v>
                </c:pt>
                <c:pt idx="410">
                  <c:v>0.8854956931449113</c:v>
                </c:pt>
                <c:pt idx="411">
                  <c:v>0.8922960012131127</c:v>
                </c:pt>
                <c:pt idx="412">
                  <c:v>0.8990843035114435</c:v>
                </c:pt>
                <c:pt idx="413">
                  <c:v>0.9058606804983913</c:v>
                </c:pt>
                <c:pt idx="414">
                  <c:v>0.9126252119543288</c:v>
                </c:pt>
                <c:pt idx="415">
                  <c:v>0.9193779769895131</c:v>
                </c:pt>
                <c:pt idx="416">
                  <c:v>0.9261190540519741</c:v>
                </c:pt>
                <c:pt idx="417">
                  <c:v>0.9328485209353029</c:v>
                </c:pt>
                <c:pt idx="418">
                  <c:v>0.9395664547863223</c:v>
                </c:pt>
                <c:pt idx="419">
                  <c:v>0.9462729321126608</c:v>
                </c:pt>
                <c:pt idx="420">
                  <c:v>0.9529680287902219</c:v>
                </c:pt>
                <c:pt idx="421">
                  <c:v>0.9596518200705458</c:v>
                </c:pt>
                <c:pt idx="422">
                  <c:v>0.9663243805880875</c:v>
                </c:pt>
                <c:pt idx="423">
                  <c:v>0.9729857843673739</c:v>
                </c:pt>
                <c:pt idx="424">
                  <c:v>0.9796361048300853</c:v>
                </c:pt>
                <c:pt idx="425">
                  <c:v>0.98627541480203</c:v>
                </c:pt>
                <c:pt idx="426">
                  <c:v>0.9929037865200272</c:v>
                </c:pt>
                <c:pt idx="427">
                  <c:v>0.9995212916386975</c:v>
                </c:pt>
                <c:pt idx="428">
                  <c:v>1.006128001237172</c:v>
                </c:pt>
                <c:pt idx="429">
                  <c:v>1.012723985825687</c:v>
                </c:pt>
                <c:pt idx="430">
                  <c:v>1.01930931535213</c:v>
                </c:pt>
                <c:pt idx="431">
                  <c:v>1.025884059208459</c:v>
                </c:pt>
                <c:pt idx="432">
                  <c:v>1.032448286237059</c:v>
                </c:pt>
                <c:pt idx="433">
                  <c:v>1.039002064737009</c:v>
                </c:pt>
                <c:pt idx="434">
                  <c:v>1.045545462470272</c:v>
                </c:pt>
                <c:pt idx="435">
                  <c:v>1.052078546667797</c:v>
                </c:pt>
                <c:pt idx="436">
                  <c:v>1.058601384035531</c:v>
                </c:pt>
                <c:pt idx="437">
                  <c:v>1.065114040760379</c:v>
                </c:pt>
                <c:pt idx="438">
                  <c:v>1.071616582516059</c:v>
                </c:pt>
                <c:pt idx="439">
                  <c:v>1.078109074468899</c:v>
                </c:pt>
                <c:pt idx="440">
                  <c:v>1.084591581283546</c:v>
                </c:pt>
                <c:pt idx="441">
                  <c:v>1.091064167128608</c:v>
                </c:pt>
                <c:pt idx="442">
                  <c:v>1.097526895682223</c:v>
                </c:pt>
                <c:pt idx="443">
                  <c:v>1.103979830137547</c:v>
                </c:pt>
                <c:pt idx="444">
                  <c:v>1.110423033208185</c:v>
                </c:pt>
                <c:pt idx="445">
                  <c:v>1.116856567133537</c:v>
                </c:pt>
                <c:pt idx="446">
                  <c:v>1.12328049368409</c:v>
                </c:pt>
                <c:pt idx="447">
                  <c:v>1.129694874166628</c:v>
                </c:pt>
                <c:pt idx="448">
                  <c:v>1.136099769429388</c:v>
                </c:pt>
                <c:pt idx="449">
                  <c:v>1.142495239867133</c:v>
                </c:pt>
                <c:pt idx="450">
                  <c:v>1.148881345426185</c:v>
                </c:pt>
                <c:pt idx="451">
                  <c:v>1.155258145609364</c:v>
                </c:pt>
                <c:pt idx="452">
                  <c:v>1.161625699480896</c:v>
                </c:pt>
                <c:pt idx="453">
                  <c:v>1.167984065671227</c:v>
                </c:pt>
                <c:pt idx="454">
                  <c:v>1.1743333023818</c:v>
                </c:pt>
                <c:pt idx="455">
                  <c:v>1.180673467389761</c:v>
                </c:pt>
                <c:pt idx="456">
                  <c:v>1.187004618052606</c:v>
                </c:pt>
                <c:pt idx="457">
                  <c:v>1.193326811312769</c:v>
                </c:pt>
                <c:pt idx="458">
                  <c:v>1.199640103702157</c:v>
                </c:pt>
                <c:pt idx="459">
                  <c:v>1.205944551346627</c:v>
                </c:pt>
                <c:pt idx="460">
                  <c:v>1.212240209970395</c:v>
                </c:pt>
                <c:pt idx="461">
                  <c:v>1.218527134900409</c:v>
                </c:pt>
                <c:pt idx="462">
                  <c:v>1.224805381070655</c:v>
                </c:pt>
                <c:pt idx="463">
                  <c:v>1.231075003026407</c:v>
                </c:pt>
                <c:pt idx="464">
                  <c:v>1.237336054928433</c:v>
                </c:pt>
                <c:pt idx="465">
                  <c:v>1.243588590557152</c:v>
                </c:pt>
                <c:pt idx="466">
                  <c:v>1.249832663316715</c:v>
                </c:pt>
                <c:pt idx="467">
                  <c:v>1.256068326239071</c:v>
                </c:pt>
                <c:pt idx="468">
                  <c:v>1.262295631987948</c:v>
                </c:pt>
                <c:pt idx="469">
                  <c:v>1.268514632862815</c:v>
                </c:pt>
                <c:pt idx="470">
                  <c:v>1.274725380802772</c:v>
                </c:pt>
                <c:pt idx="471">
                  <c:v>1.280927927390405</c:v>
                </c:pt>
                <c:pt idx="472">
                  <c:v>1.287122323855591</c:v>
                </c:pt>
                <c:pt idx="473">
                  <c:v>1.293308621079251</c:v>
                </c:pt>
                <c:pt idx="474">
                  <c:v>1.299486869597067</c:v>
                </c:pt>
                <c:pt idx="475">
                  <c:v>1.305657119603144</c:v>
                </c:pt>
                <c:pt idx="476">
                  <c:v>1.311819420953636</c:v>
                </c:pt>
                <c:pt idx="477">
                  <c:v>1.317973823170314</c:v>
                </c:pt>
                <c:pt idx="478">
                  <c:v>1.324120375444113</c:v>
                </c:pt>
                <c:pt idx="479">
                  <c:v>1.330259126638611</c:v>
                </c:pt>
                <c:pt idx="480">
                  <c:v>1.336390125293486</c:v>
                </c:pt>
                <c:pt idx="481">
                  <c:v>1.342513419627913</c:v>
                </c:pt>
                <c:pt idx="482">
                  <c:v>1.348629057543941</c:v>
                </c:pt>
                <c:pt idx="483">
                  <c:v>1.354737086629811</c:v>
                </c:pt>
                <c:pt idx="484">
                  <c:v>1.360837554163244</c:v>
                </c:pt>
                <c:pt idx="485">
                  <c:v>1.36693050711468</c:v>
                </c:pt>
                <c:pt idx="486">
                  <c:v>1.373015992150499</c:v>
                </c:pt>
                <c:pt idx="487">
                  <c:v>1.37909405563617</c:v>
                </c:pt>
                <c:pt idx="488">
                  <c:v>1.385164743639399</c:v>
                </c:pt>
                <c:pt idx="489">
                  <c:v>1.391228101933204</c:v>
                </c:pt>
                <c:pt idx="490">
                  <c:v>1.397284175998992</c:v>
                </c:pt>
                <c:pt idx="491">
                  <c:v>1.40333301102956</c:v>
                </c:pt>
                <c:pt idx="492">
                  <c:v>1.409374651932084</c:v>
                </c:pt>
                <c:pt idx="493">
                  <c:v>1.415409143331073</c:v>
                </c:pt>
                <c:pt idx="494">
                  <c:v>1.421436529571273</c:v>
                </c:pt>
                <c:pt idx="495">
                  <c:v>1.427456854720556</c:v>
                </c:pt>
                <c:pt idx="496">
                  <c:v>1.433470162572751</c:v>
                </c:pt>
                <c:pt idx="497">
                  <c:v>1.439476496650471</c:v>
                </c:pt>
                <c:pt idx="498">
                  <c:v>1.445475900207876</c:v>
                </c:pt>
                <c:pt idx="499">
                  <c:v>1.451468416233423</c:v>
                </c:pt>
                <c:pt idx="500">
                  <c:v>1.457454087452585</c:v>
                </c:pt>
                <c:pt idx="501">
                  <c:v>1.463432956330525</c:v>
                </c:pt>
                <c:pt idx="502">
                  <c:v>1.469405065074746</c:v>
                </c:pt>
                <c:pt idx="503">
                  <c:v>1.475370455637713</c:v>
                </c:pt>
                <c:pt idx="504">
                  <c:v>1.481329169719436</c:v>
                </c:pt>
                <c:pt idx="505">
                  <c:v>1.48728124877003</c:v>
                </c:pt>
                <c:pt idx="506">
                  <c:v>1.493226733992246</c:v>
                </c:pt>
                <c:pt idx="507">
                  <c:v>1.499165666343958</c:v>
                </c:pt>
                <c:pt idx="508">
                  <c:v>1.50509808654065</c:v>
                </c:pt>
                <c:pt idx="509">
                  <c:v>1.511024035057841</c:v>
                </c:pt>
                <c:pt idx="510">
                  <c:v>1.5169435521335</c:v>
                </c:pt>
                <c:pt idx="511">
                  <c:v>1.522856677770433</c:v>
                </c:pt>
                <c:pt idx="512">
                  <c:v>1.528763451738648</c:v>
                </c:pt>
                <c:pt idx="513">
                  <c:v>1.534663913577662</c:v>
                </c:pt>
                <c:pt idx="514">
                  <c:v>1.540558102598828</c:v>
                </c:pt>
                <c:pt idx="515">
                  <c:v>1.54644605788759</c:v>
                </c:pt>
                <c:pt idx="516">
                  <c:v>1.552327818305747</c:v>
                </c:pt>
                <c:pt idx="517">
                  <c:v>1.55820342249367</c:v>
                </c:pt>
                <c:pt idx="518">
                  <c:v>1.564072908872502</c:v>
                </c:pt>
                <c:pt idx="519">
                  <c:v>1.569936315646333</c:v>
                </c:pt>
                <c:pt idx="520">
                  <c:v>1.57579368080434</c:v>
                </c:pt>
                <c:pt idx="521">
                  <c:v>1.581645042122916</c:v>
                </c:pt>
                <c:pt idx="522">
                  <c:v>1.587490437167773</c:v>
                </c:pt>
                <c:pt idx="523">
                  <c:v>1.593329903296011</c:v>
                </c:pt>
                <c:pt idx="524">
                  <c:v>1.599163477658164</c:v>
                </c:pt>
                <c:pt idx="525">
                  <c:v>1.604991197200243</c:v>
                </c:pt>
                <c:pt idx="526">
                  <c:v>1.610813098665729</c:v>
                </c:pt>
                <c:pt idx="527">
                  <c:v>1.616629218597558</c:v>
                </c:pt>
                <c:pt idx="528">
                  <c:v>1.622439593340076</c:v>
                </c:pt>
                <c:pt idx="529">
                  <c:v>1.628244259040986</c:v>
                </c:pt>
                <c:pt idx="530">
                  <c:v>1.634043251653257</c:v>
                </c:pt>
                <c:pt idx="531">
                  <c:v>1.639836606937013</c:v>
                </c:pt>
                <c:pt idx="532">
                  <c:v>1.645624360461412</c:v>
                </c:pt>
                <c:pt idx="533">
                  <c:v>1.651406547606495</c:v>
                </c:pt>
                <c:pt idx="534">
                  <c:v>1.657183203565015</c:v>
                </c:pt>
                <c:pt idx="535">
                  <c:v>1.662954363344244</c:v>
                </c:pt>
                <c:pt idx="536">
                  <c:v>1.668720061767765</c:v>
                </c:pt>
                <c:pt idx="537">
                  <c:v>1.674480333477237</c:v>
                </c:pt>
                <c:pt idx="538">
                  <c:v>1.680235212934144</c:v>
                </c:pt>
                <c:pt idx="539">
                  <c:v>1.685984734421534</c:v>
                </c:pt>
                <c:pt idx="540">
                  <c:v>1.691728932045705</c:v>
                </c:pt>
                <c:pt idx="541">
                  <c:v>1.69746783973792</c:v>
                </c:pt>
                <c:pt idx="542">
                  <c:v>1.703201491256065</c:v>
                </c:pt>
                <c:pt idx="543">
                  <c:v>1.708929920186302</c:v>
                </c:pt>
                <c:pt idx="544">
                  <c:v>1.714653159944707</c:v>
                </c:pt>
                <c:pt idx="545">
                  <c:v>1.72037124377888</c:v>
                </c:pt>
                <c:pt idx="546">
                  <c:v>1.726084204769548</c:v>
                </c:pt>
                <c:pt idx="547">
                  <c:v>1.731792075832139</c:v>
                </c:pt>
                <c:pt idx="548">
                  <c:v>1.737494889718351</c:v>
                </c:pt>
                <c:pt idx="549">
                  <c:v>1.743192679017688</c:v>
                </c:pt>
                <c:pt idx="550">
                  <c:v>1.748885476158992</c:v>
                </c:pt>
                <c:pt idx="551">
                  <c:v>1.75457331341195</c:v>
                </c:pt>
                <c:pt idx="552">
                  <c:v>1.760256222888593</c:v>
                </c:pt>
                <c:pt idx="553">
                  <c:v>1.765934236544767</c:v>
                </c:pt>
                <c:pt idx="554">
                  <c:v>1.771607386181595</c:v>
                </c:pt>
                <c:pt idx="555">
                  <c:v>1.777275703446915</c:v>
                </c:pt>
                <c:pt idx="556">
                  <c:v>1.782939219836721</c:v>
                </c:pt>
                <c:pt idx="557">
                  <c:v>1.788597966696563</c:v>
                </c:pt>
                <c:pt idx="558">
                  <c:v>1.794251975222946</c:v>
                </c:pt>
                <c:pt idx="559">
                  <c:v>1.799901276464711</c:v>
                </c:pt>
                <c:pt idx="560">
                  <c:v>1.805545901324405</c:v>
                </c:pt>
                <c:pt idx="561">
                  <c:v>1.811185880559622</c:v>
                </c:pt>
                <c:pt idx="562">
                  <c:v>1.816821244784343</c:v>
                </c:pt>
                <c:pt idx="563">
                  <c:v>1.822452024470263</c:v>
                </c:pt>
                <c:pt idx="564">
                  <c:v>1.828078249948074</c:v>
                </c:pt>
                <c:pt idx="565">
                  <c:v>1.833699951408792</c:v>
                </c:pt>
                <c:pt idx="566">
                  <c:v>1.839317158904994</c:v>
                </c:pt>
                <c:pt idx="567">
                  <c:v>1.844929902352117</c:v>
                </c:pt>
                <c:pt idx="568">
                  <c:v>1.850538211529676</c:v>
                </c:pt>
                <c:pt idx="569">
                  <c:v>1.856142116082522</c:v>
                </c:pt>
                <c:pt idx="570">
                  <c:v>1.861741645522048</c:v>
                </c:pt>
                <c:pt idx="571">
                  <c:v>1.867336829227403</c:v>
                </c:pt>
                <c:pt idx="572">
                  <c:v>1.872927696446691</c:v>
                </c:pt>
                <c:pt idx="573">
                  <c:v>1.878514276298141</c:v>
                </c:pt>
                <c:pt idx="574">
                  <c:v>1.884096597771284</c:v>
                </c:pt>
                <c:pt idx="575">
                  <c:v>1.889674689728101</c:v>
                </c:pt>
                <c:pt idx="576">
                  <c:v>1.895248580904174</c:v>
                </c:pt>
                <c:pt idx="577">
                  <c:v>1.90081829990981</c:v>
                </c:pt>
                <c:pt idx="578">
                  <c:v>1.906383875231154</c:v>
                </c:pt>
                <c:pt idx="579">
                  <c:v>1.911945335231305</c:v>
                </c:pt>
                <c:pt idx="580">
                  <c:v>1.9175027081514</c:v>
                </c:pt>
                <c:pt idx="581">
                  <c:v>1.923056022111697</c:v>
                </c:pt>
                <c:pt idx="582">
                  <c:v>1.928605305112647</c:v>
                </c:pt>
                <c:pt idx="583">
                  <c:v>1.934150585035946</c:v>
                </c:pt>
                <c:pt idx="584">
                  <c:v>1.939691889645574</c:v>
                </c:pt>
                <c:pt idx="585">
                  <c:v>1.945229246588856</c:v>
                </c:pt>
                <c:pt idx="586">
                  <c:v>1.950762683397443</c:v>
                </c:pt>
                <c:pt idx="587">
                  <c:v>1.956292227488357</c:v>
                </c:pt>
                <c:pt idx="588">
                  <c:v>1.96181790616498</c:v>
                </c:pt>
                <c:pt idx="589">
                  <c:v>1.967339746618035</c:v>
                </c:pt>
                <c:pt idx="590">
                  <c:v>1.972857775926571</c:v>
                </c:pt>
                <c:pt idx="591">
                  <c:v>1.978372021058931</c:v>
                </c:pt>
                <c:pt idx="592">
                  <c:v>1.983882508873709</c:v>
                </c:pt>
                <c:pt idx="593">
                  <c:v>1.989389266120688</c:v>
                </c:pt>
                <c:pt idx="594">
                  <c:v>1.994892319441786</c:v>
                </c:pt>
                <c:pt idx="595">
                  <c:v>2.00039169537197</c:v>
                </c:pt>
                <c:pt idx="596">
                  <c:v>2.00588742034018</c:v>
                </c:pt>
                <c:pt idx="597">
                  <c:v>2.011379520670229</c:v>
                </c:pt>
                <c:pt idx="598">
                  <c:v>2.0168680225817</c:v>
                </c:pt>
                <c:pt idx="599">
                  <c:v>2.022352952190826</c:v>
                </c:pt>
                <c:pt idx="600">
                  <c:v>2.02783433551137</c:v>
                </c:pt>
                <c:pt idx="601">
                  <c:v>2.033312198455492</c:v>
                </c:pt>
                <c:pt idx="602">
                  <c:v>2.038786566834598</c:v>
                </c:pt>
                <c:pt idx="603">
                  <c:v>2.044257466360185</c:v>
                </c:pt>
                <c:pt idx="604">
                  <c:v>2.049724922644694</c:v>
                </c:pt>
                <c:pt idx="605">
                  <c:v>2.055188961202317</c:v>
                </c:pt>
                <c:pt idx="606">
                  <c:v>2.060649607449828</c:v>
                </c:pt>
                <c:pt idx="607">
                  <c:v>2.066106886707385</c:v>
                </c:pt>
                <c:pt idx="608">
                  <c:v>2.071560824199343</c:v>
                </c:pt>
                <c:pt idx="609">
                  <c:v>2.077011445055025</c:v>
                </c:pt>
                <c:pt idx="610">
                  <c:v>2.082458774309528</c:v>
                </c:pt>
                <c:pt idx="611">
                  <c:v>2.087902836904473</c:v>
                </c:pt>
                <c:pt idx="612">
                  <c:v>2.093343657688797</c:v>
                </c:pt>
                <c:pt idx="613">
                  <c:v>2.098781261419488</c:v>
                </c:pt>
                <c:pt idx="614">
                  <c:v>2.104215672762338</c:v>
                </c:pt>
                <c:pt idx="615">
                  <c:v>2.109646916292694</c:v>
                </c:pt>
                <c:pt idx="616">
                  <c:v>2.115075016496178</c:v>
                </c:pt>
                <c:pt idx="617">
                  <c:v>2.120499997769417</c:v>
                </c:pt>
                <c:pt idx="618">
                  <c:v>2.125921884420757</c:v>
                </c:pt>
                <c:pt idx="619">
                  <c:v>2.13134070067097</c:v>
                </c:pt>
                <c:pt idx="620">
                  <c:v>2.136756470653955</c:v>
                </c:pt>
                <c:pt idx="621">
                  <c:v>2.142169218417428</c:v>
                </c:pt>
                <c:pt idx="622">
                  <c:v>2.147578967923609</c:v>
                </c:pt>
                <c:pt idx="623">
                  <c:v>2.152985743049902</c:v>
                </c:pt>
                <c:pt idx="624">
                  <c:v>2.15838956758955</c:v>
                </c:pt>
                <c:pt idx="625">
                  <c:v>2.163790465252316</c:v>
                </c:pt>
                <c:pt idx="626">
                  <c:v>2.16918845966512</c:v>
                </c:pt>
                <c:pt idx="627">
                  <c:v>2.174583574372698</c:v>
                </c:pt>
                <c:pt idx="628">
                  <c:v>2.179975832838235</c:v>
                </c:pt>
                <c:pt idx="629">
                  <c:v>2.185365258444001</c:v>
                </c:pt>
                <c:pt idx="630">
                  <c:v>2.190751874491969</c:v>
                </c:pt>
                <c:pt idx="631">
                  <c:v>2.196135704204448</c:v>
                </c:pt>
                <c:pt idx="632">
                  <c:v>2.201516770724677</c:v>
                </c:pt>
                <c:pt idx="633">
                  <c:v>2.206895097117438</c:v>
                </c:pt>
                <c:pt idx="634">
                  <c:v>2.212270706369658</c:v>
                </c:pt>
                <c:pt idx="635">
                  <c:v>2.217643621390994</c:v>
                </c:pt>
                <c:pt idx="636">
                  <c:v>2.223013865014416</c:v>
                </c:pt>
                <c:pt idx="637">
                  <c:v>2.228381459996784</c:v>
                </c:pt>
                <c:pt idx="638">
                  <c:v>2.233746429019435</c:v>
                </c:pt>
                <c:pt idx="639">
                  <c:v>2.239108794688711</c:v>
                </c:pt>
                <c:pt idx="640">
                  <c:v>2.244468579536566</c:v>
                </c:pt>
                <c:pt idx="641">
                  <c:v>2.249825806021073</c:v>
                </c:pt>
                <c:pt idx="642">
                  <c:v>2.255180496527004</c:v>
                </c:pt>
                <c:pt idx="643">
                  <c:v>2.260532673366341</c:v>
                </c:pt>
                <c:pt idx="644">
                  <c:v>2.265882358778834</c:v>
                </c:pt>
                <c:pt idx="645">
                  <c:v>2.271229574932507</c:v>
                </c:pt>
                <c:pt idx="646">
                  <c:v>2.276574343924195</c:v>
                </c:pt>
                <c:pt idx="647">
                  <c:v>2.281916687780051</c:v>
                </c:pt>
                <c:pt idx="648">
                  <c:v>2.28725662845606</c:v>
                </c:pt>
                <c:pt idx="649">
                  <c:v>2.292594187838537</c:v>
                </c:pt>
                <c:pt idx="650">
                  <c:v>2.297929387744626</c:v>
                </c:pt>
                <c:pt idx="651">
                  <c:v>2.303262249922799</c:v>
                </c:pt>
                <c:pt idx="652">
                  <c:v>2.308592796053331</c:v>
                </c:pt>
                <c:pt idx="653">
                  <c:v>2.313921047748791</c:v>
                </c:pt>
                <c:pt idx="654">
                  <c:v>2.319247026554512</c:v>
                </c:pt>
                <c:pt idx="655">
                  <c:v>2.324570753949056</c:v>
                </c:pt>
                <c:pt idx="656">
                  <c:v>2.329892251344692</c:v>
                </c:pt>
                <c:pt idx="657">
                  <c:v>2.335211540087843</c:v>
                </c:pt>
                <c:pt idx="658">
                  <c:v>2.340528641459541</c:v>
                </c:pt>
                <c:pt idx="659">
                  <c:v>2.345843576675882</c:v>
                </c:pt>
                <c:pt idx="660">
                  <c:v>2.351156366888463</c:v>
                </c:pt>
                <c:pt idx="661">
                  <c:v>2.356467033184821</c:v>
                </c:pt>
                <c:pt idx="662">
                  <c:v>2.361775596588868</c:v>
                </c:pt>
                <c:pt idx="663">
                  <c:v>2.367082078061317</c:v>
                </c:pt>
                <c:pt idx="664">
                  <c:v>2.372386498500108</c:v>
                </c:pt>
                <c:pt idx="665">
                  <c:v>2.377688878740817</c:v>
                </c:pt>
                <c:pt idx="666">
                  <c:v>2.382989239557085</c:v>
                </c:pt>
                <c:pt idx="667">
                  <c:v>2.388287601661008</c:v>
                </c:pt>
                <c:pt idx="668">
                  <c:v>2.393583985703552</c:v>
                </c:pt>
                <c:pt idx="669">
                  <c:v>2.398878412274951</c:v>
                </c:pt>
                <c:pt idx="670">
                  <c:v>2.404170901905101</c:v>
                </c:pt>
                <c:pt idx="671">
                  <c:v>2.409461475063938</c:v>
                </c:pt>
                <c:pt idx="672">
                  <c:v>2.414750152161842</c:v>
                </c:pt>
                <c:pt idx="673">
                  <c:v>2.420036953549999</c:v>
                </c:pt>
                <c:pt idx="674">
                  <c:v>2.42532189952079</c:v>
                </c:pt>
                <c:pt idx="675">
                  <c:v>2.430605010308155</c:v>
                </c:pt>
                <c:pt idx="676">
                  <c:v>2.435886306087962</c:v>
                </c:pt>
                <c:pt idx="677">
                  <c:v>2.44116580697837</c:v>
                </c:pt>
                <c:pt idx="678">
                  <c:v>2.446443533040184</c:v>
                </c:pt>
                <c:pt idx="679">
                  <c:v>2.451719504277218</c:v>
                </c:pt>
                <c:pt idx="680">
                  <c:v>2.456993740636626</c:v>
                </c:pt>
                <c:pt idx="681">
                  <c:v>2.46226626200927</c:v>
                </c:pt>
                <c:pt idx="682">
                  <c:v>2.467537088230051</c:v>
                </c:pt>
                <c:pt idx="683">
                  <c:v>2.472806239078237</c:v>
                </c:pt>
                <c:pt idx="684">
                  <c:v>2.478073734277812</c:v>
                </c:pt>
                <c:pt idx="685">
                  <c:v>2.483339593497797</c:v>
                </c:pt>
                <c:pt idx="686">
                  <c:v>2.488603836352576</c:v>
                </c:pt>
                <c:pt idx="687">
                  <c:v>2.493866482402213</c:v>
                </c:pt>
                <c:pt idx="688">
                  <c:v>2.499127551152786</c:v>
                </c:pt>
                <c:pt idx="689">
                  <c:v>2.504387062056673</c:v>
                </c:pt>
                <c:pt idx="690">
                  <c:v>2.509645034512893</c:v>
                </c:pt>
                <c:pt idx="691">
                  <c:v>2.514901487867379</c:v>
                </c:pt>
                <c:pt idx="692">
                  <c:v>2.520156441413313</c:v>
                </c:pt>
                <c:pt idx="693">
                  <c:v>2.525409914391399</c:v>
                </c:pt>
                <c:pt idx="694">
                  <c:v>2.530661925990167</c:v>
                </c:pt>
                <c:pt idx="695">
                  <c:v>2.535912495346273</c:v>
                </c:pt>
                <c:pt idx="696">
                  <c:v>2.54116164154477</c:v>
                </c:pt>
                <c:pt idx="697">
                  <c:v>2.546409383619402</c:v>
                </c:pt>
                <c:pt idx="698">
                  <c:v>2.551655740552888</c:v>
                </c:pt>
                <c:pt idx="699">
                  <c:v>2.556900731277185</c:v>
                </c:pt>
                <c:pt idx="700">
                  <c:v>2.56214437467378</c:v>
                </c:pt>
                <c:pt idx="701">
                  <c:v>2.567386689573946</c:v>
                </c:pt>
                <c:pt idx="702">
                  <c:v>2.572627694759015</c:v>
                </c:pt>
                <c:pt idx="703">
                  <c:v>2.577867408960639</c:v>
                </c:pt>
                <c:pt idx="704">
                  <c:v>2.583105850861057</c:v>
                </c:pt>
                <c:pt idx="705">
                  <c:v>2.588343039093338</c:v>
                </c:pt>
                <c:pt idx="706">
                  <c:v>2.593578992241651</c:v>
                </c:pt>
                <c:pt idx="707">
                  <c:v>2.598813728841507</c:v>
                </c:pt>
                <c:pt idx="708">
                  <c:v>2.604047267380005</c:v>
                </c:pt>
                <c:pt idx="709">
                  <c:v>2.609279626296084</c:v>
                </c:pt>
                <c:pt idx="710">
                  <c:v>2.614510823980758</c:v>
                </c:pt>
                <c:pt idx="711">
                  <c:v>2.619740878777353</c:v>
                </c:pt>
                <c:pt idx="712">
                  <c:v>2.624969808981745</c:v>
                </c:pt>
                <c:pt idx="713">
                  <c:v>2.6301976328426</c:v>
                </c:pt>
                <c:pt idx="714">
                  <c:v>2.635424368561586</c:v>
                </c:pt>
                <c:pt idx="715">
                  <c:v>2.640650034293614</c:v>
                </c:pt>
                <c:pt idx="716">
                  <c:v>2.645874648147056</c:v>
                </c:pt>
                <c:pt idx="717">
                  <c:v>2.651098228183967</c:v>
                </c:pt>
                <c:pt idx="718">
                  <c:v>2.656320792420301</c:v>
                </c:pt>
                <c:pt idx="719">
                  <c:v>2.661542358826125</c:v>
                </c:pt>
                <c:pt idx="720">
                  <c:v>2.666762945325835</c:v>
                </c:pt>
                <c:pt idx="721">
                  <c:v>2.671982569798367</c:v>
                </c:pt>
                <c:pt idx="722">
                  <c:v>2.677201250077395</c:v>
                </c:pt>
                <c:pt idx="723">
                  <c:v>2.682419003951542</c:v>
                </c:pt>
                <c:pt idx="724">
                  <c:v>2.687635849164585</c:v>
                </c:pt>
                <c:pt idx="725">
                  <c:v>2.692851803415644</c:v>
                </c:pt>
                <c:pt idx="726">
                  <c:v>2.698066884359382</c:v>
                </c:pt>
                <c:pt idx="727">
                  <c:v>2.703281109606203</c:v>
                </c:pt>
                <c:pt idx="728">
                  <c:v>2.708494496722444</c:v>
                </c:pt>
                <c:pt idx="729">
                  <c:v>2.71370706323055</c:v>
                </c:pt>
                <c:pt idx="730">
                  <c:v>2.718918826609281</c:v>
                </c:pt>
                <c:pt idx="731">
                  <c:v>2.724129804293873</c:v>
                </c:pt>
                <c:pt idx="732">
                  <c:v>2.729340013676245</c:v>
                </c:pt>
                <c:pt idx="733">
                  <c:v>2.734549472105151</c:v>
                </c:pt>
                <c:pt idx="734">
                  <c:v>2.739758196886376</c:v>
                </c:pt>
                <c:pt idx="735">
                  <c:v>2.744966205282906</c:v>
                </c:pt>
                <c:pt idx="736">
                  <c:v>2.750173514515092</c:v>
                </c:pt>
                <c:pt idx="737">
                  <c:v>2.75538014176083</c:v>
                </c:pt>
                <c:pt idx="738">
                  <c:v>2.760586104155722</c:v>
                </c:pt>
                <c:pt idx="739">
                  <c:v>2.765791418793241</c:v>
                </c:pt>
                <c:pt idx="740">
                  <c:v>2.770996102724903</c:v>
                </c:pt>
                <c:pt idx="741">
                  <c:v>2.776200172960412</c:v>
                </c:pt>
                <c:pt idx="742">
                  <c:v>2.781403646467833</c:v>
                </c:pt>
                <c:pt idx="743">
                  <c:v>2.786606540173742</c:v>
                </c:pt>
                <c:pt idx="744">
                  <c:v>2.791808870963376</c:v>
                </c:pt>
                <c:pt idx="745">
                  <c:v>2.797010655680798</c:v>
                </c:pt>
                <c:pt idx="746">
                  <c:v>2.802211911129034</c:v>
                </c:pt>
                <c:pt idx="747">
                  <c:v>2.80741265407023</c:v>
                </c:pt>
                <c:pt idx="748">
                  <c:v>2.812612901225793</c:v>
                </c:pt>
                <c:pt idx="749">
                  <c:v>2.817812669276536</c:v>
                </c:pt>
                <c:pt idx="750">
                  <c:v>2.82301197486283</c:v>
                </c:pt>
                <c:pt idx="751">
                  <c:v>2.828210834584718</c:v>
                </c:pt>
                <c:pt idx="752">
                  <c:v>2.833409265002092</c:v>
                </c:pt>
                <c:pt idx="753">
                  <c:v>2.838607282634793</c:v>
                </c:pt>
                <c:pt idx="754">
                  <c:v>2.843804903962765</c:v>
                </c:pt>
                <c:pt idx="755">
                  <c:v>2.849002145426191</c:v>
                </c:pt>
                <c:pt idx="756">
                  <c:v>2.854199023425605</c:v>
                </c:pt>
                <c:pt idx="757">
                  <c:v>2.859395554322044</c:v>
                </c:pt>
                <c:pt idx="758">
                  <c:v>2.864591754437154</c:v>
                </c:pt>
                <c:pt idx="759">
                  <c:v>2.869787640053333</c:v>
                </c:pt>
                <c:pt idx="760">
                  <c:v>2.874983227413849</c:v>
                </c:pt>
                <c:pt idx="761">
                  <c:v>2.880178532722955</c:v>
                </c:pt>
                <c:pt idx="762">
                  <c:v>2.885373572146018</c:v>
                </c:pt>
                <c:pt idx="763">
                  <c:v>2.890568361809633</c:v>
                </c:pt>
                <c:pt idx="764">
                  <c:v>2.895762917801747</c:v>
                </c:pt>
                <c:pt idx="765">
                  <c:v>2.900957256171763</c:v>
                </c:pt>
                <c:pt idx="766">
                  <c:v>2.906151392930671</c:v>
                </c:pt>
                <c:pt idx="767">
                  <c:v>2.911345344051142</c:v>
                </c:pt>
                <c:pt idx="768">
                  <c:v>2.916539125467642</c:v>
                </c:pt>
                <c:pt idx="769">
                  <c:v>2.921732753076556</c:v>
                </c:pt>
                <c:pt idx="770">
                  <c:v>2.926926242736281</c:v>
                </c:pt>
                <c:pt idx="771">
                  <c:v>2.932119610267334</c:v>
                </c:pt>
                <c:pt idx="772">
                  <c:v>2.937312871452464</c:v>
                </c:pt>
                <c:pt idx="773">
                  <c:v>2.942506042036751</c:v>
                </c:pt>
                <c:pt idx="774">
                  <c:v>2.9476991377277</c:v>
                </c:pt>
                <c:pt idx="775">
                  <c:v>2.952892174195357</c:v>
                </c:pt>
                <c:pt idx="776">
                  <c:v>2.958085167072392</c:v>
                </c:pt>
                <c:pt idx="777">
                  <c:v>2.963278131954212</c:v>
                </c:pt>
                <c:pt idx="778">
                  <c:v>2.968471084399037</c:v>
                </c:pt>
                <c:pt idx="779">
                  <c:v>2.973664039928021</c:v>
                </c:pt>
                <c:pt idx="780">
                  <c:v>2.978857014025318</c:v>
                </c:pt>
                <c:pt idx="781">
                  <c:v>2.984050022138199</c:v>
                </c:pt>
                <c:pt idx="782">
                  <c:v>2.989243079677123</c:v>
                </c:pt>
                <c:pt idx="783">
                  <c:v>2.994436202015839</c:v>
                </c:pt>
                <c:pt idx="784">
                  <c:v>2.999629404491466</c:v>
                </c:pt>
                <c:pt idx="785">
                  <c:v>3.004822702404589</c:v>
                </c:pt>
                <c:pt idx="786">
                  <c:v>3.010016111019338</c:v>
                </c:pt>
                <c:pt idx="787">
                  <c:v>3.015209645563469</c:v>
                </c:pt>
                <c:pt idx="788">
                  <c:v>3.020403321228462</c:v>
                </c:pt>
                <c:pt idx="789">
                  <c:v>3.025597153169588</c:v>
                </c:pt>
                <c:pt idx="790">
                  <c:v>3.030791156505999</c:v>
                </c:pt>
                <c:pt idx="791">
                  <c:v>3.035985346320803</c:v>
                </c:pt>
                <c:pt idx="792">
                  <c:v>3.041179737661145</c:v>
                </c:pt>
                <c:pt idx="793">
                  <c:v>3.046374345538287</c:v>
                </c:pt>
                <c:pt idx="794">
                  <c:v>3.051569184927679</c:v>
                </c:pt>
                <c:pt idx="795">
                  <c:v>3.05676427076904</c:v>
                </c:pt>
                <c:pt idx="796">
                  <c:v>3.061959617966428</c:v>
                </c:pt>
                <c:pt idx="797">
                  <c:v>3.067155241388316</c:v>
                </c:pt>
                <c:pt idx="798">
                  <c:v>3.072351155867671</c:v>
                </c:pt>
                <c:pt idx="799">
                  <c:v>3.077547376202003</c:v>
                </c:pt>
                <c:pt idx="800">
                  <c:v>3.082743917153471</c:v>
                </c:pt>
                <c:pt idx="801">
                  <c:v>3.08794079344891</c:v>
                </c:pt>
                <c:pt idx="802">
                  <c:v>3.093138019779941</c:v>
                </c:pt>
                <c:pt idx="803">
                  <c:v>3.098335610803006</c:v>
                </c:pt>
                <c:pt idx="804">
                  <c:v>3.103533581139458</c:v>
                </c:pt>
                <c:pt idx="805">
                  <c:v>3.108731945375602</c:v>
                </c:pt>
                <c:pt idx="806">
                  <c:v>3.113930718062792</c:v>
                </c:pt>
                <c:pt idx="807">
                  <c:v>3.119129913717465</c:v>
                </c:pt>
                <c:pt idx="808">
                  <c:v>3.124329546821218</c:v>
                </c:pt>
                <c:pt idx="809">
                  <c:v>3.129529631820871</c:v>
                </c:pt>
                <c:pt idx="810">
                  <c:v>3.134730183128521</c:v>
                </c:pt>
                <c:pt idx="811">
                  <c:v>3.139931215121615</c:v>
                </c:pt>
                <c:pt idx="812">
                  <c:v>3.145132742142988</c:v>
                </c:pt>
                <c:pt idx="813">
                  <c:v>3.150334778500947</c:v>
                </c:pt>
                <c:pt idx="814">
                  <c:v>3.155537338469316</c:v>
                </c:pt>
                <c:pt idx="815">
                  <c:v>3.160740436287485</c:v>
                </c:pt>
                <c:pt idx="816">
                  <c:v>3.165944086160488</c:v>
                </c:pt>
                <c:pt idx="817">
                  <c:v>3.171148302259041</c:v>
                </c:pt>
                <c:pt idx="818">
                  <c:v>3.176353098719603</c:v>
                </c:pt>
                <c:pt idx="819">
                  <c:v>3.181558489644432</c:v>
                </c:pt>
                <c:pt idx="820">
                  <c:v>3.186764489101636</c:v>
                </c:pt>
                <c:pt idx="821">
                  <c:v>3.19197111112522</c:v>
                </c:pt>
                <c:pt idx="822">
                  <c:v>3.197178369715161</c:v>
                </c:pt>
                <c:pt idx="823">
                  <c:v>3.20238627883743</c:v>
                </c:pt>
                <c:pt idx="824">
                  <c:v>3.207594852424059</c:v>
                </c:pt>
                <c:pt idx="825">
                  <c:v>3.212804104373192</c:v>
                </c:pt>
                <c:pt idx="826">
                  <c:v>3.218014048549127</c:v>
                </c:pt>
                <c:pt idx="827">
                  <c:v>3.223224698782374</c:v>
                </c:pt>
                <c:pt idx="828">
                  <c:v>3.228436068869698</c:v>
                </c:pt>
                <c:pt idx="829">
                  <c:v>3.233648172574163</c:v>
                </c:pt>
                <c:pt idx="830">
                  <c:v>3.238861023625187</c:v>
                </c:pt>
                <c:pt idx="831">
                  <c:v>3.244074635718588</c:v>
                </c:pt>
                <c:pt idx="832">
                  <c:v>3.249289022516624</c:v>
                </c:pt>
                <c:pt idx="833">
                  <c:v>3.254504197648042</c:v>
                </c:pt>
                <c:pt idx="834">
                  <c:v>3.259720174708129</c:v>
                </c:pt>
                <c:pt idx="835">
                  <c:v>3.264936967258744</c:v>
                </c:pt>
                <c:pt idx="836">
                  <c:v>3.270154588828368</c:v>
                </c:pt>
                <c:pt idx="837">
                  <c:v>3.275373052912162</c:v>
                </c:pt>
                <c:pt idx="838">
                  <c:v>3.280592372971979</c:v>
                </c:pt>
                <c:pt idx="839">
                  <c:v>3.285812562436434</c:v>
                </c:pt>
                <c:pt idx="840">
                  <c:v>3.291033634700933</c:v>
                </c:pt>
                <c:pt idx="841">
                  <c:v>3.296255603127719</c:v>
                </c:pt>
                <c:pt idx="842">
                  <c:v>3.301478481045911</c:v>
                </c:pt>
                <c:pt idx="843">
                  <c:v>3.306702281751547</c:v>
                </c:pt>
                <c:pt idx="844">
                  <c:v>3.311927018507624</c:v>
                </c:pt>
                <c:pt idx="845">
                  <c:v>3.317152704544136</c:v>
                </c:pt>
                <c:pt idx="846">
                  <c:v>3.32237935305811</c:v>
                </c:pt>
                <c:pt idx="847">
                  <c:v>3.327606977213661</c:v>
                </c:pt>
                <c:pt idx="848">
                  <c:v>3.332835590142011</c:v>
                </c:pt>
                <c:pt idx="849">
                  <c:v>3.338065204941537</c:v>
                </c:pt>
                <c:pt idx="850">
                  <c:v>3.34329583467781</c:v>
                </c:pt>
                <c:pt idx="851">
                  <c:v>3.34852749238363</c:v>
                </c:pt>
                <c:pt idx="852">
                  <c:v>3.353760191059065</c:v>
                </c:pt>
                <c:pt idx="853">
                  <c:v>3.358993943671492</c:v>
                </c:pt>
                <c:pt idx="854">
                  <c:v>3.364228763155617</c:v>
                </c:pt>
                <c:pt idx="855">
                  <c:v>3.369464662413535</c:v>
                </c:pt>
                <c:pt idx="856">
                  <c:v>3.374701654314749</c:v>
                </c:pt>
                <c:pt idx="857">
                  <c:v>3.379939751696217</c:v>
                </c:pt>
                <c:pt idx="858">
                  <c:v>3.385178967362376</c:v>
                </c:pt>
                <c:pt idx="859">
                  <c:v>3.390419314085181</c:v>
                </c:pt>
                <c:pt idx="860">
                  <c:v>3.39566080460416</c:v>
                </c:pt>
                <c:pt idx="861">
                  <c:v>3.400903451626408</c:v>
                </c:pt>
                <c:pt idx="862">
                  <c:v>3.406147267826659</c:v>
                </c:pt>
                <c:pt idx="863">
                  <c:v>3.411392265847306</c:v>
                </c:pt>
                <c:pt idx="864">
                  <c:v>3.416638458298431</c:v>
                </c:pt>
                <c:pt idx="865">
                  <c:v>3.421885857757842</c:v>
                </c:pt>
                <c:pt idx="866">
                  <c:v>3.427134476771113</c:v>
                </c:pt>
                <c:pt idx="867">
                  <c:v>3.432384327851612</c:v>
                </c:pt>
                <c:pt idx="868">
                  <c:v>3.437635423480529</c:v>
                </c:pt>
                <c:pt idx="869">
                  <c:v>3.442887776106923</c:v>
                </c:pt>
                <c:pt idx="870">
                  <c:v>3.448141398147734</c:v>
                </c:pt>
                <c:pt idx="871">
                  <c:v>3.453396301987849</c:v>
                </c:pt>
                <c:pt idx="872">
                  <c:v>3.458652499980092</c:v>
                </c:pt>
                <c:pt idx="873">
                  <c:v>3.463910004445294</c:v>
                </c:pt>
                <c:pt idx="874">
                  <c:v>3.469168827672303</c:v>
                </c:pt>
                <c:pt idx="875">
                  <c:v>3.474428981918023</c:v>
                </c:pt>
                <c:pt idx="876">
                  <c:v>3.479690479407453</c:v>
                </c:pt>
                <c:pt idx="877">
                  <c:v>3.484953332333704</c:v>
                </c:pt>
                <c:pt idx="878">
                  <c:v>3.490217552858045</c:v>
                </c:pt>
                <c:pt idx="879">
                  <c:v>3.495483153109922</c:v>
                </c:pt>
                <c:pt idx="880">
                  <c:v>3.500750145187002</c:v>
                </c:pt>
                <c:pt idx="881">
                  <c:v>3.506018541155202</c:v>
                </c:pt>
                <c:pt idx="882">
                  <c:v>3.511288353048711</c:v>
                </c:pt>
                <c:pt idx="883">
                  <c:v>3.516559592870029</c:v>
                </c:pt>
                <c:pt idx="884">
                  <c:v>3.521832272589998</c:v>
                </c:pt>
                <c:pt idx="885">
                  <c:v>3.527106404147839</c:v>
                </c:pt>
                <c:pt idx="886">
                  <c:v>3.532381999451167</c:v>
                </c:pt>
                <c:pt idx="887">
                  <c:v>3.53765907037604</c:v>
                </c:pt>
                <c:pt idx="888">
                  <c:v>3.542937628766974</c:v>
                </c:pt>
                <c:pt idx="889">
                  <c:v>3.548217686436989</c:v>
                </c:pt>
                <c:pt idx="890">
                  <c:v>3.553499255167636</c:v>
                </c:pt>
                <c:pt idx="891">
                  <c:v>3.558782346709014</c:v>
                </c:pt>
                <c:pt idx="892">
                  <c:v>3.564066972779825</c:v>
                </c:pt>
                <c:pt idx="893">
                  <c:v>3.569353145067393</c:v>
                </c:pt>
                <c:pt idx="894">
                  <c:v>3.57464087522768</c:v>
                </c:pt>
                <c:pt idx="895">
                  <c:v>3.579930174885346</c:v>
                </c:pt>
                <c:pt idx="896">
                  <c:v>3.585221055633765</c:v>
                </c:pt>
                <c:pt idx="897">
                  <c:v>3.590513529035054</c:v>
                </c:pt>
                <c:pt idx="898">
                  <c:v>3.595807606620104</c:v>
                </c:pt>
                <c:pt idx="899">
                  <c:v>3.601103299888623</c:v>
                </c:pt>
                <c:pt idx="900">
                  <c:v>3.606400620309153</c:v>
                </c:pt>
                <c:pt idx="901">
                  <c:v>3.61169957931911</c:v>
                </c:pt>
                <c:pt idx="902">
                  <c:v>3.617000188324811</c:v>
                </c:pt>
                <c:pt idx="903">
                  <c:v>3.622302458701503</c:v>
                </c:pt>
                <c:pt idx="904">
                  <c:v>3.627606401793412</c:v>
                </c:pt>
                <c:pt idx="905">
                  <c:v>3.63291202891374</c:v>
                </c:pt>
                <c:pt idx="906">
                  <c:v>3.638219351344736</c:v>
                </c:pt>
                <c:pt idx="907">
                  <c:v>3.643528380337703</c:v>
                </c:pt>
                <c:pt idx="908">
                  <c:v>3.648839127113036</c:v>
                </c:pt>
                <c:pt idx="909">
                  <c:v>3.654151602860245</c:v>
                </c:pt>
                <c:pt idx="910">
                  <c:v>3.659465818738009</c:v>
                </c:pt>
                <c:pt idx="911">
                  <c:v>3.664781785874193</c:v>
                </c:pt>
                <c:pt idx="912">
                  <c:v>3.670099515365871</c:v>
                </c:pt>
                <c:pt idx="913">
                  <c:v>3.67541901827938</c:v>
                </c:pt>
                <c:pt idx="914">
                  <c:v>3.680740305650342</c:v>
                </c:pt>
                <c:pt idx="915">
                  <c:v>3.686063388483684</c:v>
                </c:pt>
                <c:pt idx="916">
                  <c:v>3.691388277753694</c:v>
                </c:pt>
                <c:pt idx="917">
                  <c:v>3.696714984404038</c:v>
                </c:pt>
                <c:pt idx="918">
                  <c:v>3.702043519347804</c:v>
                </c:pt>
                <c:pt idx="919">
                  <c:v>3.707373893467514</c:v>
                </c:pt>
                <c:pt idx="920">
                  <c:v>3.712706117615187</c:v>
                </c:pt>
                <c:pt idx="921">
                  <c:v>3.718040202612344</c:v>
                </c:pt>
                <c:pt idx="922">
                  <c:v>3.723376159250063</c:v>
                </c:pt>
                <c:pt idx="923">
                  <c:v>3.728713998289</c:v>
                </c:pt>
                <c:pt idx="924">
                  <c:v>3.734053730459426</c:v>
                </c:pt>
                <c:pt idx="925">
                  <c:v>3.739395366461262</c:v>
                </c:pt>
                <c:pt idx="926">
                  <c:v>3.744738916964114</c:v>
                </c:pt>
                <c:pt idx="927">
                  <c:v>3.750084392607306</c:v>
                </c:pt>
                <c:pt idx="928">
                  <c:v>3.75543180399991</c:v>
                </c:pt>
                <c:pt idx="929">
                  <c:v>3.760781161720792</c:v>
                </c:pt>
                <c:pt idx="930">
                  <c:v>3.766132476318631</c:v>
                </c:pt>
                <c:pt idx="931">
                  <c:v>3.77148575831197</c:v>
                </c:pt>
                <c:pt idx="932">
                  <c:v>3.776841018189241</c:v>
                </c:pt>
                <c:pt idx="933">
                  <c:v>3.782198266408802</c:v>
                </c:pt>
                <c:pt idx="934">
                  <c:v>3.787557513398979</c:v>
                </c:pt>
                <c:pt idx="935">
                  <c:v>3.792918769558089</c:v>
                </c:pt>
                <c:pt idx="936">
                  <c:v>3.798282045254487</c:v>
                </c:pt>
                <c:pt idx="937">
                  <c:v>3.803647350826602</c:v>
                </c:pt>
                <c:pt idx="938">
                  <c:v>3.809014696582967</c:v>
                </c:pt>
                <c:pt idx="939">
                  <c:v>3.814384092802256</c:v>
                </c:pt>
                <c:pt idx="940">
                  <c:v>3.81975554973333</c:v>
                </c:pt>
                <c:pt idx="941">
                  <c:v>3.825129077595259</c:v>
                </c:pt>
                <c:pt idx="942">
                  <c:v>3.830504686577379</c:v>
                </c:pt>
                <c:pt idx="943">
                  <c:v>3.835882386839311</c:v>
                </c:pt>
                <c:pt idx="944">
                  <c:v>3.841262188511008</c:v>
                </c:pt>
                <c:pt idx="945">
                  <c:v>3.846644101692791</c:v>
                </c:pt>
                <c:pt idx="946">
                  <c:v>3.852028136455382</c:v>
                </c:pt>
                <c:pt idx="947">
                  <c:v>3.857414302839959</c:v>
                </c:pt>
                <c:pt idx="948">
                  <c:v>3.862802610858177</c:v>
                </c:pt>
                <c:pt idx="949">
                  <c:v>3.868193070492208</c:v>
                </c:pt>
                <c:pt idx="950">
                  <c:v>3.873585691694798</c:v>
                </c:pt>
                <c:pt idx="951">
                  <c:v>3.878980484389282</c:v>
                </c:pt>
                <c:pt idx="952">
                  <c:v>3.884377458469646</c:v>
                </c:pt>
                <c:pt idx="953">
                  <c:v>3.889776623800544</c:v>
                </c:pt>
                <c:pt idx="954">
                  <c:v>3.895177990217364</c:v>
                </c:pt>
                <c:pt idx="955">
                  <c:v>3.900581567526249</c:v>
                </c:pt>
                <c:pt idx="956">
                  <c:v>3.90598736550414</c:v>
                </c:pt>
                <c:pt idx="957">
                  <c:v>3.911395393898826</c:v>
                </c:pt>
                <c:pt idx="958">
                  <c:v>3.916805662428976</c:v>
                </c:pt>
                <c:pt idx="959">
                  <c:v>3.922218180784192</c:v>
                </c:pt>
                <c:pt idx="960">
                  <c:v>3.927632958625037</c:v>
                </c:pt>
                <c:pt idx="961">
                  <c:v>3.933050005583079</c:v>
                </c:pt>
                <c:pt idx="962">
                  <c:v>3.938469331260949</c:v>
                </c:pt>
                <c:pt idx="963">
                  <c:v>3.943890945232365</c:v>
                </c:pt>
                <c:pt idx="964">
                  <c:v>3.949314857042177</c:v>
                </c:pt>
                <c:pt idx="965">
                  <c:v>3.954741076206435</c:v>
                </c:pt>
                <c:pt idx="966">
                  <c:v>3.960169612212384</c:v>
                </c:pt>
                <c:pt idx="967">
                  <c:v>3.965600474518557</c:v>
                </c:pt>
                <c:pt idx="968">
                  <c:v>3.971033672554794</c:v>
                </c:pt>
                <c:pt idx="969">
                  <c:v>3.976469215722282</c:v>
                </c:pt>
                <c:pt idx="970">
                  <c:v>3.981907113393619</c:v>
                </c:pt>
                <c:pt idx="971">
                  <c:v>3.987347374912841</c:v>
                </c:pt>
                <c:pt idx="972">
                  <c:v>3.992790009595479</c:v>
                </c:pt>
                <c:pt idx="973">
                  <c:v>3.998235026728591</c:v>
                </c:pt>
                <c:pt idx="974">
                  <c:v>4.003682435570825</c:v>
                </c:pt>
                <c:pt idx="975">
                  <c:v>4.00913224535245</c:v>
                </c:pt>
                <c:pt idx="976">
                  <c:v>4.014584465275408</c:v>
                </c:pt>
                <c:pt idx="977">
                  <c:v>4.020039104513369</c:v>
                </c:pt>
                <c:pt idx="978">
                  <c:v>4.02549617221176</c:v>
                </c:pt>
                <c:pt idx="979">
                  <c:v>4.030955677487827</c:v>
                </c:pt>
                <c:pt idx="980">
                  <c:v>4.036417629430673</c:v>
                </c:pt>
                <c:pt idx="981">
                  <c:v>4.041882037101315</c:v>
                </c:pt>
                <c:pt idx="982">
                  <c:v>4.047348909532728</c:v>
                </c:pt>
                <c:pt idx="983">
                  <c:v>4.052818255729882</c:v>
                </c:pt>
                <c:pt idx="984">
                  <c:v>4.058290084669816</c:v>
                </c:pt>
                <c:pt idx="985">
                  <c:v>4.063764405301663</c:v>
                </c:pt>
                <c:pt idx="986">
                  <c:v>4.069241226546709</c:v>
                </c:pt>
                <c:pt idx="987">
                  <c:v>4.074720557298445</c:v>
                </c:pt>
                <c:pt idx="988">
                  <c:v>4.080202406422609</c:v>
                </c:pt>
                <c:pt idx="989">
                  <c:v>4.085686782757252</c:v>
                </c:pt>
                <c:pt idx="990">
                  <c:v>4.091173695112761</c:v>
                </c:pt>
                <c:pt idx="991">
                  <c:v>4.096663152271938</c:v>
                </c:pt>
                <c:pt idx="992">
                  <c:v>4.102155162990043</c:v>
                </c:pt>
                <c:pt idx="993">
                  <c:v>4.107649735994824</c:v>
                </c:pt>
                <c:pt idx="994">
                  <c:v>4.113146879986608</c:v>
                </c:pt>
                <c:pt idx="995">
                  <c:v>4.118646603638322</c:v>
                </c:pt>
                <c:pt idx="996">
                  <c:v>4.12414891559555</c:v>
                </c:pt>
                <c:pt idx="997">
                  <c:v>4.129653824476596</c:v>
                </c:pt>
                <c:pt idx="998">
                  <c:v>4.135161338872532</c:v>
                </c:pt>
                <c:pt idx="999">
                  <c:v>4.140671467347249</c:v>
                </c:pt>
                <c:pt idx="1000">
                  <c:v>4.146184218437519</c:v>
                </c:pt>
                <c:pt idx="1001">
                  <c:v>4.151699600653028</c:v>
                </c:pt>
                <c:pt idx="1002">
                  <c:v>4.157217622476459</c:v>
                </c:pt>
                <c:pt idx="1003">
                  <c:v>4.162738292363526</c:v>
                </c:pt>
                <c:pt idx="1004">
                  <c:v>4.168261618743029</c:v>
                </c:pt>
                <c:pt idx="1005">
                  <c:v>4.173787610016928</c:v>
                </c:pt>
                <c:pt idx="1006">
                  <c:v>4.17931627456037</c:v>
                </c:pt>
                <c:pt idx="1007">
                  <c:v>4.184847620721778</c:v>
                </c:pt>
                <c:pt idx="1008">
                  <c:v>4.19038165682287</c:v>
                </c:pt>
                <c:pt idx="1009">
                  <c:v>4.195918391158746</c:v>
                </c:pt>
                <c:pt idx="1010">
                  <c:v>4.201457831997934</c:v>
                </c:pt>
                <c:pt idx="1011">
                  <c:v>4.206999987582442</c:v>
                </c:pt>
                <c:pt idx="1012">
                  <c:v>4.212544866127819</c:v>
                </c:pt>
                <c:pt idx="1013">
                  <c:v>4.218092475823209</c:v>
                </c:pt>
                <c:pt idx="1014">
                  <c:v>4.223642824831426</c:v>
                </c:pt>
                <c:pt idx="1015">
                  <c:v>4.229195921288988</c:v>
                </c:pt>
                <c:pt idx="1016">
                  <c:v>4.234751773306185</c:v>
                </c:pt>
                <c:pt idx="1017">
                  <c:v>4.240310388967149</c:v>
                </c:pt>
                <c:pt idx="1018">
                  <c:v>4.245871776329895</c:v>
                </c:pt>
                <c:pt idx="1019">
                  <c:v>4.251435943426395</c:v>
                </c:pt>
                <c:pt idx="1020">
                  <c:v>4.257002898262625</c:v>
                </c:pt>
                <c:pt idx="1021">
                  <c:v>4.262572648818635</c:v>
                </c:pt>
                <c:pt idx="1022">
                  <c:v>4.268145203048612</c:v>
                </c:pt>
                <c:pt idx="1023">
                  <c:v>4.273720568880919</c:v>
                </c:pt>
                <c:pt idx="1024">
                  <c:v>4.279298754218186</c:v>
                </c:pt>
                <c:pt idx="1025">
                  <c:v>4.284879766937353</c:v>
                </c:pt>
                <c:pt idx="1026">
                  <c:v>4.290463614889732</c:v>
                </c:pt>
                <c:pt idx="1027">
                  <c:v>4.296050305901076</c:v>
                </c:pt>
                <c:pt idx="1028">
                  <c:v>4.301639847771635</c:v>
                </c:pt>
                <c:pt idx="1029">
                  <c:v>4.307232248276215</c:v>
                </c:pt>
                <c:pt idx="1030">
                  <c:v>4.31282751516426</c:v>
                </c:pt>
                <c:pt idx="1031">
                  <c:v>4.318425656159889</c:v>
                </c:pt>
                <c:pt idx="1032">
                  <c:v>4.32402667896198</c:v>
                </c:pt>
                <c:pt idx="1033">
                  <c:v>4.329630591244217</c:v>
                </c:pt>
                <c:pt idx="1034">
                  <c:v>4.33523740065517</c:v>
                </c:pt>
                <c:pt idx="1035">
                  <c:v>4.340847114818344</c:v>
                </c:pt>
                <c:pt idx="1036">
                  <c:v>4.346459741332263</c:v>
                </c:pt>
                <c:pt idx="1037">
                  <c:v>4.352075287770507</c:v>
                </c:pt>
                <c:pt idx="1038">
                  <c:v>4.357693761681803</c:v>
                </c:pt>
                <c:pt idx="1039">
                  <c:v>4.363315170590081</c:v>
                </c:pt>
                <c:pt idx="1040">
                  <c:v>4.368939521994532</c:v>
                </c:pt>
                <c:pt idx="1041">
                  <c:v>4.374566823369686</c:v>
                </c:pt>
                <c:pt idx="1042">
                  <c:v>4.380197082165463</c:v>
                </c:pt>
                <c:pt idx="1043">
                  <c:v>4.385830305807262</c:v>
                </c:pt>
                <c:pt idx="1044">
                  <c:v>4.391466501696015</c:v>
                </c:pt>
                <c:pt idx="1045">
                  <c:v>4.397105677208241</c:v>
                </c:pt>
                <c:pt idx="1046">
                  <c:v>4.402747839696143</c:v>
                </c:pt>
                <c:pt idx="1047">
                  <c:v>4.408392996487639</c:v>
                </c:pt>
                <c:pt idx="1048">
                  <c:v>4.414041154886473</c:v>
                </c:pt>
                <c:pt idx="1049">
                  <c:v>4.419692322172245</c:v>
                </c:pt>
                <c:pt idx="1050">
                  <c:v>4.425346505600493</c:v>
                </c:pt>
                <c:pt idx="1051">
                  <c:v>4.431003712402782</c:v>
                </c:pt>
                <c:pt idx="1052">
                  <c:v>4.436663949786722</c:v>
                </c:pt>
                <c:pt idx="1053">
                  <c:v>4.442327224936101</c:v>
                </c:pt>
                <c:pt idx="1054">
                  <c:v>4.447993545010905</c:v>
                </c:pt>
                <c:pt idx="1055">
                  <c:v>4.453662917147418</c:v>
                </c:pt>
                <c:pt idx="1056">
                  <c:v>4.45933534845826</c:v>
                </c:pt>
                <c:pt idx="1057">
                  <c:v>4.465010846032503</c:v>
                </c:pt>
                <c:pt idx="1058">
                  <c:v>4.470689416935693</c:v>
                </c:pt>
                <c:pt idx="1059">
                  <c:v>4.476371068209956</c:v>
                </c:pt>
                <c:pt idx="1060">
                  <c:v>4.482055806874053</c:v>
                </c:pt>
                <c:pt idx="1061">
                  <c:v>4.487743639923458</c:v>
                </c:pt>
                <c:pt idx="1062">
                  <c:v>4.493434574330422</c:v>
                </c:pt>
                <c:pt idx="1063">
                  <c:v>4.499128617044048</c:v>
                </c:pt>
                <c:pt idx="1064">
                  <c:v>4.50482577499037</c:v>
                </c:pt>
                <c:pt idx="1065">
                  <c:v>4.51052605507242</c:v>
                </c:pt>
                <c:pt idx="1066">
                  <c:v>4.516229464170292</c:v>
                </c:pt>
                <c:pt idx="1067">
                  <c:v>4.521936009141234</c:v>
                </c:pt>
                <c:pt idx="1068">
                  <c:v>4.527645696819701</c:v>
                </c:pt>
                <c:pt idx="1069">
                  <c:v>4.533358534017447</c:v>
                </c:pt>
                <c:pt idx="1070">
                  <c:v>4.539074527523581</c:v>
                </c:pt>
                <c:pt idx="1071">
                  <c:v>4.544793684104651</c:v>
                </c:pt>
                <c:pt idx="1072">
                  <c:v>4.550516010504721</c:v>
                </c:pt>
                <c:pt idx="1073">
                  <c:v>4.556241513445435</c:v>
                </c:pt>
                <c:pt idx="1074">
                  <c:v>4.561970199626097</c:v>
                </c:pt>
                <c:pt idx="1075">
                  <c:v>4.567702075723749</c:v>
                </c:pt>
                <c:pt idx="1076">
                  <c:v>4.573437148393239</c:v>
                </c:pt>
                <c:pt idx="1077">
                  <c:v>4.579175424267307</c:v>
                </c:pt>
                <c:pt idx="1078">
                  <c:v>4.584916909956643</c:v>
                </c:pt>
                <c:pt idx="1079">
                  <c:v>4.590661612049983</c:v>
                </c:pt>
                <c:pt idx="1080">
                  <c:v>4.59640953711417</c:v>
                </c:pt>
                <c:pt idx="1081">
                  <c:v>4.602160691694227</c:v>
                </c:pt>
                <c:pt idx="1082">
                  <c:v>4.607915082313458</c:v>
                </c:pt>
                <c:pt idx="1083">
                  <c:v>4.613672715473498</c:v>
                </c:pt>
                <c:pt idx="1084">
                  <c:v>4.619433597654396</c:v>
                </c:pt>
                <c:pt idx="1085">
                  <c:v>4.625197735314704</c:v>
                </c:pt>
                <c:pt idx="1086">
                  <c:v>4.630965134891544</c:v>
                </c:pt>
                <c:pt idx="1087">
                  <c:v>4.636735802800686</c:v>
                </c:pt>
                <c:pt idx="1088">
                  <c:v>4.642509745436622</c:v>
                </c:pt>
                <c:pt idx="1089">
                  <c:v>4.648286969172658</c:v>
                </c:pt>
                <c:pt idx="1090">
                  <c:v>4.654067480360973</c:v>
                </c:pt>
                <c:pt idx="1091">
                  <c:v>4.659851285332714</c:v>
                </c:pt>
                <c:pt idx="1092">
                  <c:v>4.665638390398065</c:v>
                </c:pt>
                <c:pt idx="1093">
                  <c:v>4.671428801846326</c:v>
                </c:pt>
                <c:pt idx="1094">
                  <c:v>4.677222525945996</c:v>
                </c:pt>
                <c:pt idx="1095">
                  <c:v>4.683019568944848</c:v>
                </c:pt>
                <c:pt idx="1096">
                  <c:v>4.688819937070008</c:v>
                </c:pt>
                <c:pt idx="1097">
                  <c:v>4.694623636528049</c:v>
                </c:pt>
                <c:pt idx="1098">
                  <c:v>4.700430673505038</c:v>
                </c:pt>
                <c:pt idx="1099">
                  <c:v>4.706241054166646</c:v>
                </c:pt>
                <c:pt idx="1100">
                  <c:v>4.712054784658219</c:v>
                </c:pt>
                <c:pt idx="1101">
                  <c:v>4.717871871104852</c:v>
                </c:pt>
                <c:pt idx="1102">
                  <c:v>4.723692319611481</c:v>
                </c:pt>
                <c:pt idx="1103">
                  <c:v>4.729516136262943</c:v>
                </c:pt>
                <c:pt idx="1104">
                  <c:v>4.735343327124085</c:v>
                </c:pt>
                <c:pt idx="1105">
                  <c:v>4.741173898239822</c:v>
                </c:pt>
                <c:pt idx="1106">
                  <c:v>4.747007855635226</c:v>
                </c:pt>
                <c:pt idx="1107">
                  <c:v>4.752845205315601</c:v>
                </c:pt>
                <c:pt idx="1108">
                  <c:v>4.75868595326658</c:v>
                </c:pt>
                <c:pt idx="1109">
                  <c:v>4.764530105454205</c:v>
                </c:pt>
                <c:pt idx="1110">
                  <c:v>4.77037766782497</c:v>
                </c:pt>
                <c:pt idx="1111">
                  <c:v>4.776228646305967</c:v>
                </c:pt>
                <c:pt idx="1112">
                  <c:v>4.782083046804906</c:v>
                </c:pt>
                <c:pt idx="1113">
                  <c:v>4.787940875210243</c:v>
                </c:pt>
                <c:pt idx="1114">
                  <c:v>4.793802137391245</c:v>
                </c:pt>
                <c:pt idx="1115">
                  <c:v>4.799666839198057</c:v>
                </c:pt>
                <c:pt idx="1116">
                  <c:v>4.805534986461807</c:v>
                </c:pt>
                <c:pt idx="1117">
                  <c:v>4.811406584994692</c:v>
                </c:pt>
                <c:pt idx="1118">
                  <c:v>4.817281640590029</c:v>
                </c:pt>
                <c:pt idx="1119">
                  <c:v>4.823160159022376</c:v>
                </c:pt>
                <c:pt idx="1120">
                  <c:v>4.829042146047593</c:v>
                </c:pt>
                <c:pt idx="1121">
                  <c:v>4.83492760740292</c:v>
                </c:pt>
                <c:pt idx="1122">
                  <c:v>4.840816548807084</c:v>
                </c:pt>
                <c:pt idx="1123">
                  <c:v>4.846708975960373</c:v>
                </c:pt>
                <c:pt idx="1124">
                  <c:v>4.852604894544691</c:v>
                </c:pt>
                <c:pt idx="1125">
                  <c:v>4.858504310223694</c:v>
                </c:pt>
                <c:pt idx="1126">
                  <c:v>4.86440722864283</c:v>
                </c:pt>
                <c:pt idx="1127">
                  <c:v>4.870313655429444</c:v>
                </c:pt>
                <c:pt idx="1128">
                  <c:v>4.876223596192863</c:v>
                </c:pt>
                <c:pt idx="1129">
                  <c:v>4.882137056524465</c:v>
                </c:pt>
                <c:pt idx="1130">
                  <c:v>4.88805404199778</c:v>
                </c:pt>
                <c:pt idx="1131">
                  <c:v>4.893974558168564</c:v>
                </c:pt>
                <c:pt idx="1132">
                  <c:v>4.89989861057489</c:v>
                </c:pt>
                <c:pt idx="1133">
                  <c:v>4.905826204737224</c:v>
                </c:pt>
                <c:pt idx="1134">
                  <c:v>4.91175734615853</c:v>
                </c:pt>
                <c:pt idx="1135">
                  <c:v>4.917692040324323</c:v>
                </c:pt>
                <c:pt idx="1136">
                  <c:v>4.923630292702783</c:v>
                </c:pt>
                <c:pt idx="1137">
                  <c:v>4.929572108744825</c:v>
                </c:pt>
                <c:pt idx="1138">
                  <c:v>4.935517493884195</c:v>
                </c:pt>
                <c:pt idx="1139">
                  <c:v>4.941466453537534</c:v>
                </c:pt>
                <c:pt idx="1140">
                  <c:v>4.94741899310449</c:v>
                </c:pt>
                <c:pt idx="1141">
                  <c:v>4.953375117967789</c:v>
                </c:pt>
                <c:pt idx="1142">
                  <c:v>4.959334833493321</c:v>
                </c:pt>
                <c:pt idx="1143">
                  <c:v>4.965298145030226</c:v>
                </c:pt>
                <c:pt idx="1144">
                  <c:v>4.971265057910982</c:v>
                </c:pt>
                <c:pt idx="1145">
                  <c:v>4.977235577451503</c:v>
                </c:pt>
                <c:pt idx="1146">
                  <c:v>4.983209708951184</c:v>
                </c:pt>
                <c:pt idx="1147">
                  <c:v>4.989187457693047</c:v>
                </c:pt>
                <c:pt idx="1148">
                  <c:v>4.995168828943767</c:v>
                </c:pt>
                <c:pt idx="1149">
                  <c:v>5.001153827953812</c:v>
                </c:pt>
                <c:pt idx="1150">
                  <c:v>5.007142459957486</c:v>
                </c:pt>
                <c:pt idx="1151">
                  <c:v>5.013134730173038</c:v>
                </c:pt>
                <c:pt idx="1152">
                  <c:v>5.019130643802739</c:v>
                </c:pt>
                <c:pt idx="1153">
                  <c:v>5.025130206032992</c:v>
                </c:pt>
                <c:pt idx="1154">
                  <c:v>5.03113342203437</c:v>
                </c:pt>
                <c:pt idx="1155">
                  <c:v>5.037140296961748</c:v>
                </c:pt>
                <c:pt idx="1156">
                  <c:v>5.043150835954373</c:v>
                </c:pt>
                <c:pt idx="1157">
                  <c:v>5.04916504413595</c:v>
                </c:pt>
                <c:pt idx="1158">
                  <c:v>5.055182926614728</c:v>
                </c:pt>
                <c:pt idx="1159">
                  <c:v>5.061204488483594</c:v>
                </c:pt>
                <c:pt idx="1160">
                  <c:v>5.067229734820144</c:v>
                </c:pt>
                <c:pt idx="1161">
                  <c:v>5.073258670686789</c:v>
                </c:pt>
                <c:pt idx="1162">
                  <c:v>5.07929130113083</c:v>
                </c:pt>
                <c:pt idx="1163">
                  <c:v>5.085327631184543</c:v>
                </c:pt>
                <c:pt idx="1164">
                  <c:v>5.091367665865284</c:v>
                </c:pt>
                <c:pt idx="1165">
                  <c:v>5.097411410175549</c:v>
                </c:pt>
                <c:pt idx="1166">
                  <c:v>5.103458869103079</c:v>
                </c:pt>
                <c:pt idx="1167">
                  <c:v>5.10951004762095</c:v>
                </c:pt>
                <c:pt idx="1168">
                  <c:v>5.115564950687644</c:v>
                </c:pt>
                <c:pt idx="1169">
                  <c:v>5.121623583247159</c:v>
                </c:pt>
                <c:pt idx="1170">
                  <c:v>5.127685950229062</c:v>
                </c:pt>
                <c:pt idx="1171">
                  <c:v>5.133752056548614</c:v>
                </c:pt>
                <c:pt idx="1172">
                  <c:v>5.139821907106833</c:v>
                </c:pt>
                <c:pt idx="1173">
                  <c:v>5.145895506790588</c:v>
                </c:pt>
                <c:pt idx="1174">
                  <c:v>5.15197286047269</c:v>
                </c:pt>
                <c:pt idx="1175">
                  <c:v>5.158053973011974</c:v>
                </c:pt>
                <c:pt idx="1176">
                  <c:v>5.164138849253391</c:v>
                </c:pt>
                <c:pt idx="1177">
                  <c:v>5.170227494028085</c:v>
                </c:pt>
                <c:pt idx="1178">
                  <c:v>5.176319912153492</c:v>
                </c:pt>
                <c:pt idx="1179">
                  <c:v>5.182416108433427</c:v>
                </c:pt>
                <c:pt idx="1180">
                  <c:v>5.188516087658162</c:v>
                </c:pt>
                <c:pt idx="1181">
                  <c:v>5.194619854604522</c:v>
                </c:pt>
                <c:pt idx="1182">
                  <c:v>5.20072741403597</c:v>
                </c:pt>
                <c:pt idx="1183">
                  <c:v>5.206838770702687</c:v>
                </c:pt>
                <c:pt idx="1184">
                  <c:v>5.212953929341674</c:v>
                </c:pt>
                <c:pt idx="1185">
                  <c:v>5.219072894676827</c:v>
                </c:pt>
                <c:pt idx="1186">
                  <c:v>5.225195671419029</c:v>
                </c:pt>
                <c:pt idx="1187">
                  <c:v>5.231322264266236</c:v>
                </c:pt>
                <c:pt idx="1188">
                  <c:v>5.237452677903566</c:v>
                </c:pt>
                <c:pt idx="1189">
                  <c:v>5.243586917003394</c:v>
                </c:pt>
                <c:pt idx="1190">
                  <c:v>5.249724986225409</c:v>
                </c:pt>
                <c:pt idx="1191">
                  <c:v>5.255866890216748</c:v>
                </c:pt>
                <c:pt idx="1192">
                  <c:v>5.262012633612041</c:v>
                </c:pt>
                <c:pt idx="1193">
                  <c:v>5.268162221033524</c:v>
                </c:pt>
                <c:pt idx="1194">
                  <c:v>5.274315657091118</c:v>
                </c:pt>
                <c:pt idx="1195">
                  <c:v>5.280472946382511</c:v>
                </c:pt>
                <c:pt idx="1196">
                  <c:v>5.286634093493253</c:v>
                </c:pt>
                <c:pt idx="1197">
                  <c:v>5.292799102996836</c:v>
                </c:pt>
                <c:pt idx="1198">
                  <c:v>5.298967979454791</c:v>
                </c:pt>
                <c:pt idx="1199">
                  <c:v>5.305140727416773</c:v>
                </c:pt>
                <c:pt idx="1200">
                  <c:v>5.311317351420633</c:v>
                </c:pt>
                <c:pt idx="1201">
                  <c:v>5.317497855992523</c:v>
                </c:pt>
                <c:pt idx="1202">
                  <c:v>5.323682245646978</c:v>
                </c:pt>
                <c:pt idx="1203">
                  <c:v>5.329870524887003</c:v>
                </c:pt>
                <c:pt idx="1204">
                  <c:v>5.336062698204149</c:v>
                </c:pt>
                <c:pt idx="1205">
                  <c:v>5.342258770078619</c:v>
                </c:pt>
                <c:pt idx="1206">
                  <c:v>5.348458744979339</c:v>
                </c:pt>
                <c:pt idx="1207">
                  <c:v>5.354662627364053</c:v>
                </c:pt>
                <c:pt idx="1208">
                  <c:v>5.360870421679409</c:v>
                </c:pt>
                <c:pt idx="1209">
                  <c:v>5.36708213236104</c:v>
                </c:pt>
                <c:pt idx="1210">
                  <c:v>5.373297763833656</c:v>
                </c:pt>
                <c:pt idx="1211">
                  <c:v>5.379517320511135</c:v>
                </c:pt>
                <c:pt idx="1212">
                  <c:v>5.385740806796588</c:v>
                </c:pt>
                <c:pt idx="1213">
                  <c:v>5.391968227082486</c:v>
                </c:pt>
                <c:pt idx="1214">
                  <c:v>5.398199585750698</c:v>
                </c:pt>
                <c:pt idx="1215">
                  <c:v>5.404434887172617</c:v>
                </c:pt>
                <c:pt idx="1216">
                  <c:v>5.410674135709217</c:v>
                </c:pt>
                <c:pt idx="1217">
                  <c:v>5.416917335711162</c:v>
                </c:pt>
                <c:pt idx="1218">
                  <c:v>5.423164491518879</c:v>
                </c:pt>
                <c:pt idx="1219">
                  <c:v>5.429415607462643</c:v>
                </c:pt>
                <c:pt idx="1220">
                  <c:v>5.435670687862682</c:v>
                </c:pt>
                <c:pt idx="1221">
                  <c:v>5.441929737029226</c:v>
                </c:pt>
                <c:pt idx="1222">
                  <c:v>5.448192759262641</c:v>
                </c:pt>
                <c:pt idx="1223">
                  <c:v>5.45445975885347</c:v>
                </c:pt>
                <c:pt idx="1224">
                  <c:v>5.460730740082537</c:v>
                </c:pt>
                <c:pt idx="1225">
                  <c:v>5.467005707221047</c:v>
                </c:pt>
                <c:pt idx="1226">
                  <c:v>5.473284664530651</c:v>
                </c:pt>
                <c:pt idx="1227">
                  <c:v>5.479567616263529</c:v>
                </c:pt>
                <c:pt idx="1228">
                  <c:v>5.485854566662503</c:v>
                </c:pt>
                <c:pt idx="1229">
                  <c:v>5.492145519961088</c:v>
                </c:pt>
                <c:pt idx="1230">
                  <c:v>5.498440480383604</c:v>
                </c:pt>
                <c:pt idx="1231">
                  <c:v>5.504739452145237</c:v>
                </c:pt>
                <c:pt idx="1232">
                  <c:v>5.511042439452157</c:v>
                </c:pt>
                <c:pt idx="1233">
                  <c:v>5.517349446501561</c:v>
                </c:pt>
                <c:pt idx="1234">
                  <c:v>5.523660477481798</c:v>
                </c:pt>
                <c:pt idx="1235">
                  <c:v>5.529975536572422</c:v>
                </c:pt>
                <c:pt idx="1236">
                  <c:v>5.536294627944306</c:v>
                </c:pt>
                <c:pt idx="1237">
                  <c:v>5.542617755759697</c:v>
                </c:pt>
                <c:pt idx="1238">
                  <c:v>5.548944924172313</c:v>
                </c:pt>
                <c:pt idx="1239">
                  <c:v>5.555276137327438</c:v>
                </c:pt>
                <c:pt idx="1240">
                  <c:v>5.561611399361999</c:v>
                </c:pt>
                <c:pt idx="1241">
                  <c:v>5.56795071440464</c:v>
                </c:pt>
                <c:pt idx="1242">
                  <c:v>5.574294086575811</c:v>
                </c:pt>
                <c:pt idx="1243">
                  <c:v>5.580641519987871</c:v>
                </c:pt>
                <c:pt idx="1244">
                  <c:v>5.586993018745133</c:v>
                </c:pt>
                <c:pt idx="1245">
                  <c:v>5.593348586943992</c:v>
                </c:pt>
                <c:pt idx="1246">
                  <c:v>5.599708228672975</c:v>
                </c:pt>
                <c:pt idx="1247">
                  <c:v>5.606071948012842</c:v>
                </c:pt>
                <c:pt idx="1248">
                  <c:v>5.612439749036663</c:v>
                </c:pt>
                <c:pt idx="1249">
                  <c:v>5.618811635809895</c:v>
                </c:pt>
                <c:pt idx="1250">
                  <c:v>5.625187612390483</c:v>
                </c:pt>
                <c:pt idx="1251">
                  <c:v>5.631567682828931</c:v>
                </c:pt>
                <c:pt idx="1252">
                  <c:v>5.637951851168376</c:v>
                </c:pt>
                <c:pt idx="1253">
                  <c:v>5.644340121444693</c:v>
                </c:pt>
                <c:pt idx="1254">
                  <c:v>5.650732497686561</c:v>
                </c:pt>
                <c:pt idx="1255">
                  <c:v>5.65712898391555</c:v>
                </c:pt>
                <c:pt idx="1256">
                  <c:v>5.663529584146207</c:v>
                </c:pt>
                <c:pt idx="1257">
                  <c:v>5.66993430238613</c:v>
                </c:pt>
                <c:pt idx="1258">
                  <c:v>5.676343142636057</c:v>
                </c:pt>
                <c:pt idx="1259">
                  <c:v>5.682756108889953</c:v>
                </c:pt>
                <c:pt idx="1260">
                  <c:v>5.689173205135068</c:v>
                </c:pt>
                <c:pt idx="1261">
                  <c:v>5.695594435352059</c:v>
                </c:pt>
                <c:pt idx="1262">
                  <c:v>5.702019803515031</c:v>
                </c:pt>
                <c:pt idx="1263">
                  <c:v>5.70844931359164</c:v>
                </c:pt>
                <c:pt idx="1264">
                  <c:v>5.714882969543172</c:v>
                </c:pt>
                <c:pt idx="1265">
                  <c:v>5.721320775324628</c:v>
                </c:pt>
                <c:pt idx="1266">
                  <c:v>5.727762734884795</c:v>
                </c:pt>
                <c:pt idx="1267">
                  <c:v>5.734208852166324</c:v>
                </c:pt>
                <c:pt idx="1268">
                  <c:v>5.74065913110583</c:v>
                </c:pt>
                <c:pt idx="1269">
                  <c:v>5.747113575633962</c:v>
                </c:pt>
                <c:pt idx="1270">
                  <c:v>5.753572189675473</c:v>
                </c:pt>
                <c:pt idx="1271">
                  <c:v>5.760034977149313</c:v>
                </c:pt>
                <c:pt idx="1272">
                  <c:v>5.766501941968718</c:v>
                </c:pt>
                <c:pt idx="1273">
                  <c:v>5.772973088041264</c:v>
                </c:pt>
                <c:pt idx="1274">
                  <c:v>5.779448419268964</c:v>
                </c:pt>
                <c:pt idx="1275">
                  <c:v>5.785927939548357</c:v>
                </c:pt>
                <c:pt idx="1276">
                  <c:v>5.792411652770553</c:v>
                </c:pt>
                <c:pt idx="1277">
                  <c:v>5.798899562821369</c:v>
                </c:pt>
                <c:pt idx="1278">
                  <c:v>5.805391673581341</c:v>
                </c:pt>
                <c:pt idx="1279">
                  <c:v>5.811887988925856</c:v>
                </c:pt>
                <c:pt idx="1280">
                  <c:v>5.818388512725212</c:v>
                </c:pt>
                <c:pt idx="1281">
                  <c:v>5.82489324884469</c:v>
                </c:pt>
                <c:pt idx="1282">
                  <c:v>5.831402201144642</c:v>
                </c:pt>
                <c:pt idx="1283">
                  <c:v>5.837915373480572</c:v>
                </c:pt>
                <c:pt idx="1284">
                  <c:v>5.844432769703208</c:v>
                </c:pt>
                <c:pt idx="1285">
                  <c:v>5.850954393658575</c:v>
                </c:pt>
                <c:pt idx="1286">
                  <c:v>5.857480249188092</c:v>
                </c:pt>
                <c:pt idx="1287">
                  <c:v>5.864010340128621</c:v>
                </c:pt>
                <c:pt idx="1288">
                  <c:v>5.870544670312591</c:v>
                </c:pt>
                <c:pt idx="1289">
                  <c:v>5.877083243568018</c:v>
                </c:pt>
                <c:pt idx="1290">
                  <c:v>5.883626063718625</c:v>
                </c:pt>
                <c:pt idx="1291">
                  <c:v>5.890173134583905</c:v>
                </c:pt>
                <c:pt idx="1292">
                  <c:v>5.89672445997919</c:v>
                </c:pt>
                <c:pt idx="1293">
                  <c:v>5.903280043715749</c:v>
                </c:pt>
                <c:pt idx="1294">
                  <c:v>5.909839889600847</c:v>
                </c:pt>
                <c:pt idx="1295">
                  <c:v>5.91640400143782</c:v>
                </c:pt>
                <c:pt idx="1296">
                  <c:v>5.922972383026185</c:v>
                </c:pt>
                <c:pt idx="1297">
                  <c:v>5.929545038161647</c:v>
                </c:pt>
                <c:pt idx="1298">
                  <c:v>5.936121970636247</c:v>
                </c:pt>
                <c:pt idx="1299">
                  <c:v>5.942703184238419</c:v>
                </c:pt>
                <c:pt idx="1300">
                  <c:v>5.949288682753024</c:v>
                </c:pt>
                <c:pt idx="1301">
                  <c:v>5.95587846996148</c:v>
                </c:pt>
                <c:pt idx="1302">
                  <c:v>5.962472549641808</c:v>
                </c:pt>
                <c:pt idx="1303">
                  <c:v>5.969070925568719</c:v>
                </c:pt>
                <c:pt idx="1304">
                  <c:v>5.975673601513689</c:v>
                </c:pt>
                <c:pt idx="1305">
                  <c:v>5.982280581245003</c:v>
                </c:pt>
                <c:pt idx="1306">
                  <c:v>5.988891868527878</c:v>
                </c:pt>
                <c:pt idx="1307">
                  <c:v>5.995507467124519</c:v>
                </c:pt>
                <c:pt idx="1308">
                  <c:v>6.002127380794183</c:v>
                </c:pt>
                <c:pt idx="1309">
                  <c:v>6.008751613293255</c:v>
                </c:pt>
                <c:pt idx="1310">
                  <c:v>6.015380168375336</c:v>
                </c:pt>
                <c:pt idx="1311">
                  <c:v>6.022013049791305</c:v>
                </c:pt>
                <c:pt idx="1312">
                  <c:v>6.028650261289396</c:v>
                </c:pt>
                <c:pt idx="1313">
                  <c:v>6.035291806615271</c:v>
                </c:pt>
                <c:pt idx="1314">
                  <c:v>6.041937689512094</c:v>
                </c:pt>
                <c:pt idx="1315">
                  <c:v>6.048587913720601</c:v>
                </c:pt>
                <c:pt idx="1316">
                  <c:v>6.055242482979188</c:v>
                </c:pt>
                <c:pt idx="1317">
                  <c:v>6.061901401023951</c:v>
                </c:pt>
                <c:pt idx="1318">
                  <c:v>6.068564671588801</c:v>
                </c:pt>
                <c:pt idx="1319">
                  <c:v>6.075232298405497</c:v>
                </c:pt>
                <c:pt idx="1320">
                  <c:v>6.081904285203744</c:v>
                </c:pt>
                <c:pt idx="1321">
                  <c:v>6.088580635711265</c:v>
                </c:pt>
                <c:pt idx="1322">
                  <c:v>6.095261353653847</c:v>
                </c:pt>
                <c:pt idx="1323">
                  <c:v>6.101946442755444</c:v>
                </c:pt>
                <c:pt idx="1324">
                  <c:v>6.10863590673823</c:v>
                </c:pt>
                <c:pt idx="1325">
                  <c:v>6.115329749322671</c:v>
                </c:pt>
                <c:pt idx="1326">
                  <c:v>6.122027974227611</c:v>
                </c:pt>
                <c:pt idx="1327">
                  <c:v>6.128730585170326</c:v>
                </c:pt>
                <c:pt idx="1328">
                  <c:v>6.135437585866594</c:v>
                </c:pt>
                <c:pt idx="1329">
                  <c:v>6.142148980030787</c:v>
                </c:pt>
                <c:pt idx="1330">
                  <c:v>6.14886477137592</c:v>
                </c:pt>
                <c:pt idx="1331">
                  <c:v>6.155584963613725</c:v>
                </c:pt>
                <c:pt idx="1332">
                  <c:v>6.162309560454723</c:v>
                </c:pt>
                <c:pt idx="1333">
                  <c:v>6.169038565608306</c:v>
                </c:pt>
                <c:pt idx="1334">
                  <c:v>6.175771982782782</c:v>
                </c:pt>
                <c:pt idx="1335">
                  <c:v>6.182509815685464</c:v>
                </c:pt>
                <c:pt idx="1336">
                  <c:v>6.189252068022725</c:v>
                </c:pt>
                <c:pt idx="1337">
                  <c:v>6.195998743500096</c:v>
                </c:pt>
                <c:pt idx="1338">
                  <c:v>6.202749845822291</c:v>
                </c:pt>
                <c:pt idx="1339">
                  <c:v>6.209505378693304</c:v>
                </c:pt>
                <c:pt idx="1340">
                  <c:v>6.216265345816482</c:v>
                </c:pt>
                <c:pt idx="1341">
                  <c:v>6.223029750894564</c:v>
                </c:pt>
                <c:pt idx="1342">
                  <c:v>6.229798597629783</c:v>
                </c:pt>
                <c:pt idx="1343">
                  <c:v>6.23657188972392</c:v>
                </c:pt>
                <c:pt idx="1344">
                  <c:v>6.243349630878353</c:v>
                </c:pt>
                <c:pt idx="1345">
                  <c:v>6.250131824794166</c:v>
                </c:pt>
                <c:pt idx="1346">
                  <c:v>6.256918475172172</c:v>
                </c:pt>
                <c:pt idx="1347">
                  <c:v>6.263709585713003</c:v>
                </c:pt>
                <c:pt idx="1348">
                  <c:v>6.270505160117185</c:v>
                </c:pt>
                <c:pt idx="1349">
                  <c:v>6.277305202085187</c:v>
                </c:pt>
                <c:pt idx="1350">
                  <c:v>6.28410971531748</c:v>
                </c:pt>
                <c:pt idx="1351">
                  <c:v>6.290918703514641</c:v>
                </c:pt>
                <c:pt idx="1352">
                  <c:v>6.297732170377385</c:v>
                </c:pt>
                <c:pt idx="1353">
                  <c:v>6.304550119606634</c:v>
                </c:pt>
                <c:pt idx="1354">
                  <c:v>6.311372554903596</c:v>
                </c:pt>
                <c:pt idx="1355">
                  <c:v>6.318199479969826</c:v>
                </c:pt>
                <c:pt idx="1356">
                  <c:v>6.325030898507277</c:v>
                </c:pt>
                <c:pt idx="1357">
                  <c:v>6.3318668142184</c:v>
                </c:pt>
                <c:pt idx="1358">
                  <c:v>6.338707230806159</c:v>
                </c:pt>
                <c:pt idx="1359">
                  <c:v>6.345552151974146</c:v>
                </c:pt>
                <c:pt idx="1360">
                  <c:v>6.352401581426607</c:v>
                </c:pt>
                <c:pt idx="1361">
                  <c:v>6.359255522868523</c:v>
                </c:pt>
                <c:pt idx="1362">
                  <c:v>6.366113980005683</c:v>
                </c:pt>
                <c:pt idx="1363">
                  <c:v>6.372976956544727</c:v>
                </c:pt>
                <c:pt idx="1364">
                  <c:v>6.379844456193211</c:v>
                </c:pt>
                <c:pt idx="1365">
                  <c:v>6.386716482659701</c:v>
                </c:pt>
                <c:pt idx="1366">
                  <c:v>6.393593039653802</c:v>
                </c:pt>
                <c:pt idx="1367">
                  <c:v>6.400474130886233</c:v>
                </c:pt>
                <c:pt idx="1368">
                  <c:v>6.407359760068893</c:v>
                </c:pt>
                <c:pt idx="1369">
                  <c:v>6.414249930914913</c:v>
                </c:pt>
                <c:pt idx="1370">
                  <c:v>6.421144647138737</c:v>
                </c:pt>
                <c:pt idx="1371">
                  <c:v>6.428043912456173</c:v>
                </c:pt>
                <c:pt idx="1372">
                  <c:v>6.434947730584441</c:v>
                </c:pt>
                <c:pt idx="1373">
                  <c:v>6.441856105242263</c:v>
                </c:pt>
                <c:pt idx="1374">
                  <c:v>6.448769040149905</c:v>
                </c:pt>
                <c:pt idx="1375">
                  <c:v>6.455686539029243</c:v>
                </c:pt>
                <c:pt idx="1376">
                  <c:v>6.462608605603833</c:v>
                </c:pt>
                <c:pt idx="1377">
                  <c:v>6.469535243598946</c:v>
                </c:pt>
                <c:pt idx="1378">
                  <c:v>6.476466456741672</c:v>
                </c:pt>
                <c:pt idx="1379">
                  <c:v>6.483402248760933</c:v>
                </c:pt>
                <c:pt idx="1380">
                  <c:v>6.490342623387575</c:v>
                </c:pt>
                <c:pt idx="1381">
                  <c:v>6.497287584354419</c:v>
                </c:pt>
                <c:pt idx="1382">
                  <c:v>6.504237135396322</c:v>
                </c:pt>
                <c:pt idx="1383">
                  <c:v>6.511191280250222</c:v>
                </c:pt>
                <c:pt idx="1384">
                  <c:v>6.518150022655242</c:v>
                </c:pt>
                <c:pt idx="1385">
                  <c:v>6.525113366352683</c:v>
                </c:pt>
                <c:pt idx="1386">
                  <c:v>6.532081315086136</c:v>
                </c:pt>
                <c:pt idx="1387">
                  <c:v>6.53905387260152</c:v>
                </c:pt>
                <c:pt idx="1388">
                  <c:v>6.546031042647151</c:v>
                </c:pt>
                <c:pt idx="1389">
                  <c:v>6.553012828973779</c:v>
                </c:pt>
                <c:pt idx="1390">
                  <c:v>6.559999235334671</c:v>
                </c:pt>
                <c:pt idx="1391">
                  <c:v>6.566990265485661</c:v>
                </c:pt>
                <c:pt idx="1392">
                  <c:v>6.573985923185195</c:v>
                </c:pt>
                <c:pt idx="1393">
                  <c:v>6.580986212194411</c:v>
                </c:pt>
                <c:pt idx="1394">
                  <c:v>6.587991136277167</c:v>
                </c:pt>
                <c:pt idx="1395">
                  <c:v>6.595000699200144</c:v>
                </c:pt>
                <c:pt idx="1396">
                  <c:v>6.602014904732851</c:v>
                </c:pt>
                <c:pt idx="1397">
                  <c:v>6.609033756647713</c:v>
                </c:pt>
                <c:pt idx="1398">
                  <c:v>6.616057258720124</c:v>
                </c:pt>
                <c:pt idx="1399">
                  <c:v>6.623085414728496</c:v>
                </c:pt>
                <c:pt idx="1400">
                  <c:v>6.630118228454323</c:v>
                </c:pt>
                <c:pt idx="1401">
                  <c:v>6.63715570368223</c:v>
                </c:pt>
                <c:pt idx="1402">
                  <c:v>6.64419784420003</c:v>
                </c:pt>
                <c:pt idx="1403">
                  <c:v>6.651244653798786</c:v>
                </c:pt>
                <c:pt idx="1404">
                  <c:v>6.658296136272863</c:v>
                </c:pt>
                <c:pt idx="1405">
                  <c:v>6.66535229541998</c:v>
                </c:pt>
                <c:pt idx="1406">
                  <c:v>6.672413135041264</c:v>
                </c:pt>
                <c:pt idx="1407">
                  <c:v>6.679478658941314</c:v>
                </c:pt>
                <c:pt idx="1408">
                  <c:v>6.686548870928243</c:v>
                </c:pt>
                <c:pt idx="1409">
                  <c:v>6.693623774813751</c:v>
                </c:pt>
                <c:pt idx="1410">
                  <c:v>6.700703374413151</c:v>
                </c:pt>
                <c:pt idx="1411">
                  <c:v>6.707787673545451</c:v>
                </c:pt>
                <c:pt idx="1412">
                  <c:v>6.714876676033394</c:v>
                </c:pt>
                <c:pt idx="1413">
                  <c:v>6.721970385703505</c:v>
                </c:pt>
                <c:pt idx="1414">
                  <c:v>6.729068806386162</c:v>
                </c:pt>
                <c:pt idx="1415">
                  <c:v>6.736171941915645</c:v>
                </c:pt>
                <c:pt idx="1416">
                  <c:v>6.743279796130169</c:v>
                </c:pt>
                <c:pt idx="1417">
                  <c:v>6.750392372871959</c:v>
                </c:pt>
                <c:pt idx="1418">
                  <c:v>6.7575096759873</c:v>
                </c:pt>
                <c:pt idx="1419">
                  <c:v>6.764631709326574</c:v>
                </c:pt>
                <c:pt idx="1420">
                  <c:v>6.771758476744334</c:v>
                </c:pt>
                <c:pt idx="1421">
                  <c:v>6.778889982099336</c:v>
                </c:pt>
                <c:pt idx="1422">
                  <c:v>6.786026229254607</c:v>
                </c:pt>
                <c:pt idx="1423">
                  <c:v>6.793167222077487</c:v>
                </c:pt>
                <c:pt idx="1424">
                  <c:v>6.800312964439671</c:v>
                </c:pt>
                <c:pt idx="1425">
                  <c:v>6.807463460217285</c:v>
                </c:pt>
                <c:pt idx="1426">
                  <c:v>6.814618713290921</c:v>
                </c:pt>
                <c:pt idx="1427">
                  <c:v>6.82177872754569</c:v>
                </c:pt>
                <c:pt idx="1428">
                  <c:v>6.828943506871266</c:v>
                </c:pt>
                <c:pt idx="1429">
                  <c:v>6.836113055161944</c:v>
                </c:pt>
                <c:pt idx="1430">
                  <c:v>6.843287376316697</c:v>
                </c:pt>
                <c:pt idx="1431">
                  <c:v>6.850466474239216</c:v>
                </c:pt>
                <c:pt idx="1432">
                  <c:v>6.857650352837951</c:v>
                </c:pt>
                <c:pt idx="1433">
                  <c:v>6.864839016026181</c:v>
                </c:pt>
                <c:pt idx="1434">
                  <c:v>6.872032467722069</c:v>
                </c:pt>
                <c:pt idx="1435">
                  <c:v>6.879230711848652</c:v>
                </c:pt>
                <c:pt idx="1436">
                  <c:v>6.886433752333978</c:v>
                </c:pt>
                <c:pt idx="1437">
                  <c:v>6.893641593111083</c:v>
                </c:pt>
                <c:pt idx="1438">
                  <c:v>6.900854238118074</c:v>
                </c:pt>
                <c:pt idx="1439">
                  <c:v>6.908071691298172</c:v>
                </c:pt>
                <c:pt idx="1440">
                  <c:v>6.915293956599769</c:v>
                </c:pt>
                <c:pt idx="1441">
                  <c:v>6.922521037976446</c:v>
                </c:pt>
                <c:pt idx="1442">
                  <c:v>6.929752939387043</c:v>
                </c:pt>
                <c:pt idx="1443">
                  <c:v>6.936989664795711</c:v>
                </c:pt>
                <c:pt idx="1444">
                  <c:v>6.944231218171951</c:v>
                </c:pt>
                <c:pt idx="1445">
                  <c:v>6.951477603490658</c:v>
                </c:pt>
                <c:pt idx="1446">
                  <c:v>6.958728824732173</c:v>
                </c:pt>
                <c:pt idx="1447">
                  <c:v>6.965984885882325</c:v>
                </c:pt>
                <c:pt idx="1448">
                  <c:v>6.973245790932491</c:v>
                </c:pt>
                <c:pt idx="1449">
                  <c:v>6.980511543879619</c:v>
                </c:pt>
                <c:pt idx="1450">
                  <c:v>6.987782148726298</c:v>
                </c:pt>
                <c:pt idx="1451">
                  <c:v>6.995057609480789</c:v>
                </c:pt>
                <c:pt idx="1452">
                  <c:v>7.002337930157075</c:v>
                </c:pt>
                <c:pt idx="1453">
                  <c:v>7.009623114774903</c:v>
                </c:pt>
                <c:pt idx="1454">
                  <c:v>7.016913167359842</c:v>
                </c:pt>
                <c:pt idx="1455">
                  <c:v>7.024208091943312</c:v>
                </c:pt>
                <c:pt idx="1456">
                  <c:v>7.031507892562645</c:v>
                </c:pt>
                <c:pt idx="1457">
                  <c:v>7.038812573261109</c:v>
                </c:pt>
                <c:pt idx="1458">
                  <c:v>7.04612213808797</c:v>
                </c:pt>
                <c:pt idx="1459">
                  <c:v>7.053436591098531</c:v>
                </c:pt>
                <c:pt idx="1460">
                  <c:v>7.060755936354171</c:v>
                </c:pt>
                <c:pt idx="1461">
                  <c:v>7.06808017792241</c:v>
                </c:pt>
                <c:pt idx="1462">
                  <c:v>7.075409319876918</c:v>
                </c:pt>
                <c:pt idx="1463">
                  <c:v>7.082743366297596</c:v>
                </c:pt>
                <c:pt idx="1464">
                  <c:v>7.090082321270573</c:v>
                </c:pt>
                <c:pt idx="1465">
                  <c:v>7.097426188888313</c:v>
                </c:pt>
                <c:pt idx="1466">
                  <c:v>7.104774973249596</c:v>
                </c:pt>
                <c:pt idx="1467">
                  <c:v>7.112128678459595</c:v>
                </c:pt>
                <c:pt idx="1468">
                  <c:v>7.119487308629909</c:v>
                </c:pt>
                <c:pt idx="1469">
                  <c:v>7.126850867878609</c:v>
                </c:pt>
                <c:pt idx="1470">
                  <c:v>7.134219360330281</c:v>
                </c:pt>
                <c:pt idx="1471">
                  <c:v>7.141592790116071</c:v>
                </c:pt>
                <c:pt idx="1472">
                  <c:v>7.148971161373701</c:v>
                </c:pt>
                <c:pt idx="1473">
                  <c:v>7.15635447824756</c:v>
                </c:pt>
                <c:pt idx="1474">
                  <c:v>7.163742744888673</c:v>
                </c:pt>
                <c:pt idx="1475">
                  <c:v>7.171135965454835</c:v>
                </c:pt>
                <c:pt idx="1476">
                  <c:v>7.178534144110586</c:v>
                </c:pt>
                <c:pt idx="1477">
                  <c:v>7.185937285027252</c:v>
                </c:pt>
                <c:pt idx="1478">
                  <c:v>7.193345392383026</c:v>
                </c:pt>
                <c:pt idx="1479">
                  <c:v>7.200758470362969</c:v>
                </c:pt>
                <c:pt idx="1480">
                  <c:v>7.208176523159079</c:v>
                </c:pt>
                <c:pt idx="1481">
                  <c:v>7.215599554970309</c:v>
                </c:pt>
                <c:pt idx="1482">
                  <c:v>7.223027570002624</c:v>
                </c:pt>
                <c:pt idx="1483">
                  <c:v>7.230460572469034</c:v>
                </c:pt>
                <c:pt idx="1484">
                  <c:v>7.237898566589632</c:v>
                </c:pt>
                <c:pt idx="1485">
                  <c:v>7.245341556591629</c:v>
                </c:pt>
                <c:pt idx="1486">
                  <c:v>7.252789546709421</c:v>
                </c:pt>
                <c:pt idx="1487">
                  <c:v>7.260242541184579</c:v>
                </c:pt>
                <c:pt idx="1488">
                  <c:v>7.267700544265924</c:v>
                </c:pt>
                <c:pt idx="1489">
                  <c:v>7.275163560209569</c:v>
                </c:pt>
                <c:pt idx="1490">
                  <c:v>7.282631593278938</c:v>
                </c:pt>
                <c:pt idx="1491">
                  <c:v>7.290104647744813</c:v>
                </c:pt>
                <c:pt idx="1492">
                  <c:v>7.29758272788537</c:v>
                </c:pt>
                <c:pt idx="1493">
                  <c:v>7.305065837986207</c:v>
                </c:pt>
                <c:pt idx="1494">
                  <c:v>7.312553982340425</c:v>
                </c:pt>
                <c:pt idx="1495">
                  <c:v>7.320047165248607</c:v>
                </c:pt>
                <c:pt idx="1496">
                  <c:v>7.327545391018878</c:v>
                </c:pt>
                <c:pt idx="1497">
                  <c:v>7.335048663966973</c:v>
                </c:pt>
                <c:pt idx="1498">
                  <c:v>7.342556988416226</c:v>
                </c:pt>
                <c:pt idx="1499">
                  <c:v>7.350070368697634</c:v>
                </c:pt>
                <c:pt idx="1500">
                  <c:v>7.357588809149901</c:v>
                </c:pt>
                <c:pt idx="1501">
                  <c:v>7.36511231411944</c:v>
                </c:pt>
                <c:pt idx="1502">
                  <c:v>7.372640887960454</c:v>
                </c:pt>
                <c:pt idx="1503">
                  <c:v>7.380174535034927</c:v>
                </c:pt>
                <c:pt idx="1504">
                  <c:v>7.387713259712698</c:v>
                </c:pt>
                <c:pt idx="1505">
                  <c:v>7.395257066371486</c:v>
                </c:pt>
                <c:pt idx="1506">
                  <c:v>7.4028059593969</c:v>
                </c:pt>
                <c:pt idx="1507">
                  <c:v>7.410359943182516</c:v>
                </c:pt>
                <c:pt idx="1508">
                  <c:v>7.41791902212989</c:v>
                </c:pt>
                <c:pt idx="1509">
                  <c:v>7.425483200648587</c:v>
                </c:pt>
                <c:pt idx="1510">
                  <c:v>7.433052483156227</c:v>
                </c:pt>
                <c:pt idx="1511">
                  <c:v>7.440626874078519</c:v>
                </c:pt>
                <c:pt idx="1512">
                  <c:v>7.44820637784929</c:v>
                </c:pt>
                <c:pt idx="1513">
                  <c:v>7.455790998910537</c:v>
                </c:pt>
                <c:pt idx="1514">
                  <c:v>7.463380741712422</c:v>
                </c:pt>
                <c:pt idx="1515">
                  <c:v>7.470975610713364</c:v>
                </c:pt>
                <c:pt idx="1516">
                  <c:v>7.478575610380008</c:v>
                </c:pt>
                <c:pt idx="1517">
                  <c:v>7.486180745187313</c:v>
                </c:pt>
                <c:pt idx="1518">
                  <c:v>7.493791019618563</c:v>
                </c:pt>
                <c:pt idx="1519">
                  <c:v>7.501406438165392</c:v>
                </c:pt>
                <c:pt idx="1520">
                  <c:v>7.509027005327832</c:v>
                </c:pt>
                <c:pt idx="1521">
                  <c:v>7.516652725614337</c:v>
                </c:pt>
                <c:pt idx="1522">
                  <c:v>7.524283603541832</c:v>
                </c:pt>
                <c:pt idx="1523">
                  <c:v>7.531919643635717</c:v>
                </c:pt>
                <c:pt idx="1524">
                  <c:v>7.539560850429927</c:v>
                </c:pt>
                <c:pt idx="1525">
                  <c:v>7.547207228466957</c:v>
                </c:pt>
                <c:pt idx="1526">
                  <c:v>7.554858782297876</c:v>
                </c:pt>
                <c:pt idx="1527">
                  <c:v>7.562515516482383</c:v>
                </c:pt>
                <c:pt idx="1528">
                  <c:v>7.570177435588842</c:v>
                </c:pt>
                <c:pt idx="1529">
                  <c:v>7.577844544194275</c:v>
                </c:pt>
                <c:pt idx="1530">
                  <c:v>7.585516846884438</c:v>
                </c:pt>
                <c:pt idx="1531">
                  <c:v>7.593194348253842</c:v>
                </c:pt>
                <c:pt idx="1532">
                  <c:v>7.600877052905755</c:v>
                </c:pt>
                <c:pt idx="1533">
                  <c:v>7.608564965452275</c:v>
                </c:pt>
                <c:pt idx="1534">
                  <c:v>7.61625809051432</c:v>
                </c:pt>
                <c:pt idx="1535">
                  <c:v>7.623956432721712</c:v>
                </c:pt>
                <c:pt idx="1536">
                  <c:v>7.631659996713141</c:v>
                </c:pt>
                <c:pt idx="1537">
                  <c:v>7.639368787136255</c:v>
                </c:pt>
                <c:pt idx="1538">
                  <c:v>7.647082808647649</c:v>
                </c:pt>
                <c:pt idx="1539">
                  <c:v>7.654802065912916</c:v>
                </c:pt>
                <c:pt idx="1540">
                  <c:v>7.662526563606682</c:v>
                </c:pt>
                <c:pt idx="1541">
                  <c:v>7.670256306412608</c:v>
                </c:pt>
                <c:pt idx="1542">
                  <c:v>7.677991299023455</c:v>
                </c:pt>
                <c:pt idx="1543">
                  <c:v>7.685731546141082</c:v>
                </c:pt>
                <c:pt idx="1544">
                  <c:v>7.693477052476505</c:v>
                </c:pt>
                <c:pt idx="1545">
                  <c:v>7.701227822749894</c:v>
                </c:pt>
                <c:pt idx="1546">
                  <c:v>7.708983861690625</c:v>
                </c:pt>
                <c:pt idx="1547">
                  <c:v>7.716745174037316</c:v>
                </c:pt>
                <c:pt idx="1548">
                  <c:v>7.724511764537822</c:v>
                </c:pt>
                <c:pt idx="1549">
                  <c:v>7.732283637949291</c:v>
                </c:pt>
                <c:pt idx="1550">
                  <c:v>7.740060799038187</c:v>
                </c:pt>
                <c:pt idx="1551">
                  <c:v>7.747843252580309</c:v>
                </c:pt>
                <c:pt idx="1552">
                  <c:v>7.755631003360854</c:v>
                </c:pt>
                <c:pt idx="1553">
                  <c:v>7.763424056174371</c:v>
                </c:pt>
                <c:pt idx="1554">
                  <c:v>7.771222415824869</c:v>
                </c:pt>
                <c:pt idx="1555">
                  <c:v>7.779026087125807</c:v>
                </c:pt>
                <c:pt idx="1556">
                  <c:v>7.786835074900103</c:v>
                </c:pt>
                <c:pt idx="1557">
                  <c:v>7.794649383980222</c:v>
                </c:pt>
                <c:pt idx="1558">
                  <c:v>7.802469019208126</c:v>
                </c:pt>
                <c:pt idx="1559">
                  <c:v>7.810293985435355</c:v>
                </c:pt>
                <c:pt idx="1560">
                  <c:v>7.818124287523044</c:v>
                </c:pt>
                <c:pt idx="1561">
                  <c:v>7.825959930341932</c:v>
                </c:pt>
                <c:pt idx="1562">
                  <c:v>7.833800918772413</c:v>
                </c:pt>
                <c:pt idx="1563">
                  <c:v>7.841647257704535</c:v>
                </c:pt>
                <c:pt idx="1564">
                  <c:v>7.849498952038068</c:v>
                </c:pt>
                <c:pt idx="1565">
                  <c:v>7.857356006682455</c:v>
                </c:pt>
                <c:pt idx="1566">
                  <c:v>7.865218426556936</c:v>
                </c:pt>
                <c:pt idx="1567">
                  <c:v>7.873086216590496</c:v>
                </c:pt>
                <c:pt idx="1568">
                  <c:v>7.880959381721919</c:v>
                </c:pt>
                <c:pt idx="1569">
                  <c:v>7.888837926899828</c:v>
                </c:pt>
                <c:pt idx="1570">
                  <c:v>7.896721857082676</c:v>
                </c:pt>
                <c:pt idx="1571">
                  <c:v>7.904611177238806</c:v>
                </c:pt>
                <c:pt idx="1572">
                  <c:v>7.912505892346445</c:v>
                </c:pt>
                <c:pt idx="1573">
                  <c:v>7.920406007393753</c:v>
                </c:pt>
                <c:pt idx="1574">
                  <c:v>7.928311527378847</c:v>
                </c:pt>
                <c:pt idx="1575">
                  <c:v>7.936222457309805</c:v>
                </c:pt>
                <c:pt idx="1576">
                  <c:v>7.9441388022047</c:v>
                </c:pt>
                <c:pt idx="1577">
                  <c:v>7.952060567091631</c:v>
                </c:pt>
                <c:pt idx="1578">
                  <c:v>7.959987757008746</c:v>
                </c:pt>
                <c:pt idx="1579">
                  <c:v>7.967920377004271</c:v>
                </c:pt>
                <c:pt idx="1580">
                  <c:v>7.975858432136507</c:v>
                </c:pt>
                <c:pt idx="1581">
                  <c:v>7.983801927473875</c:v>
                </c:pt>
                <c:pt idx="1582">
                  <c:v>7.991750868094965</c:v>
                </c:pt>
                <c:pt idx="1583">
                  <c:v>7.999705259088498</c:v>
                </c:pt>
                <c:pt idx="1584">
                  <c:v>8.007665105553384</c:v>
                </c:pt>
                <c:pt idx="1585">
                  <c:v>8.015630412598775</c:v>
                </c:pt>
                <c:pt idx="1586">
                  <c:v>8.023601185344022</c:v>
                </c:pt>
                <c:pt idx="1587">
                  <c:v>8.031577428918753</c:v>
                </c:pt>
                <c:pt idx="1588">
                  <c:v>8.039559148462871</c:v>
                </c:pt>
                <c:pt idx="1589">
                  <c:v>8.047546349126575</c:v>
                </c:pt>
                <c:pt idx="1590">
                  <c:v>8.055539036070396</c:v>
                </c:pt>
                <c:pt idx="1591">
                  <c:v>8.063537214465207</c:v>
                </c:pt>
                <c:pt idx="1592">
                  <c:v>8.071540889492248</c:v>
                </c:pt>
                <c:pt idx="1593">
                  <c:v>8.07955006634316</c:v>
                </c:pt>
                <c:pt idx="1594">
                  <c:v>8.087564750219979</c:v>
                </c:pt>
                <c:pt idx="1595">
                  <c:v>8.095584946335199</c:v>
                </c:pt>
                <c:pt idx="1596">
                  <c:v>8.103610659911737</c:v>
                </c:pt>
                <c:pt idx="1597">
                  <c:v>8.111641896183027</c:v>
                </c:pt>
                <c:pt idx="1598">
                  <c:v>8.119678660392958</c:v>
                </c:pt>
                <c:pt idx="1599">
                  <c:v>8.127720957795972</c:v>
                </c:pt>
                <c:pt idx="1600">
                  <c:v>8.135768793657041</c:v>
                </c:pt>
                <c:pt idx="1601">
                  <c:v>8.143822173251706</c:v>
                </c:pt>
                <c:pt idx="1602">
                  <c:v>8.151881101866065</c:v>
                </c:pt>
                <c:pt idx="1603">
                  <c:v>8.159945584796837</c:v>
                </c:pt>
                <c:pt idx="1604">
                  <c:v>8.168015627351382</c:v>
                </c:pt>
                <c:pt idx="1605">
                  <c:v>8.17609123484767</c:v>
                </c:pt>
                <c:pt idx="1606">
                  <c:v>8.184172412614339</c:v>
                </c:pt>
                <c:pt idx="1607">
                  <c:v>8.192259165990745</c:v>
                </c:pt>
                <c:pt idx="1608">
                  <c:v>8.200351500326907</c:v>
                </c:pt>
                <c:pt idx="1609">
                  <c:v>8.208449420983589</c:v>
                </c:pt>
                <c:pt idx="1610">
                  <c:v>8.216552933332297</c:v>
                </c:pt>
                <c:pt idx="1611">
                  <c:v>8.224662042755281</c:v>
                </c:pt>
                <c:pt idx="1612">
                  <c:v>8.232776754645613</c:v>
                </c:pt>
                <c:pt idx="1613">
                  <c:v>8.240897074407121</c:v>
                </c:pt>
                <c:pt idx="1614">
                  <c:v>8.249023007454477</c:v>
                </c:pt>
                <c:pt idx="1615">
                  <c:v>8.257154559213198</c:v>
                </c:pt>
                <c:pt idx="1616">
                  <c:v>8.26529173511965</c:v>
                </c:pt>
                <c:pt idx="1617">
                  <c:v>8.273434540621063</c:v>
                </c:pt>
                <c:pt idx="1618">
                  <c:v>8.281582981175591</c:v>
                </c:pt>
                <c:pt idx="1619">
                  <c:v>8.289737062252284</c:v>
                </c:pt>
                <c:pt idx="1620">
                  <c:v>8.297896789331118</c:v>
                </c:pt>
                <c:pt idx="1621">
                  <c:v>8.306062167903042</c:v>
                </c:pt>
                <c:pt idx="1622">
                  <c:v>8.31423320346995</c:v>
                </c:pt>
                <c:pt idx="1623">
                  <c:v>8.322409901544741</c:v>
                </c:pt>
                <c:pt idx="1624">
                  <c:v>8.330592267651312</c:v>
                </c:pt>
                <c:pt idx="1625">
                  <c:v>8.338780307324573</c:v>
                </c:pt>
                <c:pt idx="1626">
                  <c:v>8.346974026110486</c:v>
                </c:pt>
                <c:pt idx="1627">
                  <c:v>8.355173429566063</c:v>
                </c:pt>
                <c:pt idx="1628">
                  <c:v>8.363378523259401</c:v>
                </c:pt>
                <c:pt idx="1629">
                  <c:v>8.371589312769675</c:v>
                </c:pt>
                <c:pt idx="1630">
                  <c:v>8.379805803687175</c:v>
                </c:pt>
                <c:pt idx="1631">
                  <c:v>8.388028001613307</c:v>
                </c:pt>
                <c:pt idx="1632">
                  <c:v>8.39625591216064</c:v>
                </c:pt>
                <c:pt idx="1633">
                  <c:v>8.404489540952888</c:v>
                </c:pt>
                <c:pt idx="1634">
                  <c:v>8.412728893624937</c:v>
                </c:pt>
                <c:pt idx="1635">
                  <c:v>8.420973975822882</c:v>
                </c:pt>
                <c:pt idx="1636">
                  <c:v>8.429224793203995</c:v>
                </c:pt>
                <c:pt idx="1637">
                  <c:v>8.437481351436812</c:v>
                </c:pt>
                <c:pt idx="1638">
                  <c:v>8.445743656201078</c:v>
                </c:pt>
                <c:pt idx="1639">
                  <c:v>8.454011713187803</c:v>
                </c:pt>
                <c:pt idx="1640">
                  <c:v>8.462285528099285</c:v>
                </c:pt>
                <c:pt idx="1641">
                  <c:v>8.470565106649087</c:v>
                </c:pt>
                <c:pt idx="1642">
                  <c:v>8.47885045456208</c:v>
                </c:pt>
                <c:pt idx="1643">
                  <c:v>8.487141577574477</c:v>
                </c:pt>
                <c:pt idx="1644">
                  <c:v>8.49543848143378</c:v>
                </c:pt>
                <c:pt idx="1645">
                  <c:v>8.503741171898893</c:v>
                </c:pt>
                <c:pt idx="1646">
                  <c:v>8.512049654740043</c:v>
                </c:pt>
                <c:pt idx="1647">
                  <c:v>8.520363935738853</c:v>
                </c:pt>
                <c:pt idx="1648">
                  <c:v>8.528684020688345</c:v>
                </c:pt>
                <c:pt idx="1649">
                  <c:v>8.537009915392938</c:v>
                </c:pt>
                <c:pt idx="1650">
                  <c:v>8.54534162566847</c:v>
                </c:pt>
                <c:pt idx="1651">
                  <c:v>8.553679157342247</c:v>
                </c:pt>
                <c:pt idx="1652">
                  <c:v>8.562022516252991</c:v>
                </c:pt>
                <c:pt idx="1653">
                  <c:v>8.57037170825091</c:v>
                </c:pt>
                <c:pt idx="1654">
                  <c:v>8.578726739197682</c:v>
                </c:pt>
                <c:pt idx="1655">
                  <c:v>8.587087614966491</c:v>
                </c:pt>
                <c:pt idx="1656">
                  <c:v>8.595454341442014</c:v>
                </c:pt>
                <c:pt idx="1657">
                  <c:v>8.603826924520474</c:v>
                </c:pt>
                <c:pt idx="1658">
                  <c:v>8.612205370109599</c:v>
                </c:pt>
                <c:pt idx="1659">
                  <c:v>8.620589684128692</c:v>
                </c:pt>
                <c:pt idx="1660">
                  <c:v>8.628979872508603</c:v>
                </c:pt>
                <c:pt idx="1661">
                  <c:v>8.637375941191749</c:v>
                </c:pt>
                <c:pt idx="1662">
                  <c:v>8.645777896132172</c:v>
                </c:pt>
                <c:pt idx="1663">
                  <c:v>8.654185743295475</c:v>
                </c:pt>
                <c:pt idx="1664">
                  <c:v>8.662599488658902</c:v>
                </c:pt>
                <c:pt idx="1665">
                  <c:v>8.671019138211301</c:v>
                </c:pt>
                <c:pt idx="1666">
                  <c:v>8.679444697953192</c:v>
                </c:pt>
                <c:pt idx="1667">
                  <c:v>8.687876173896726</c:v>
                </c:pt>
                <c:pt idx="1668">
                  <c:v>8.696313572065712</c:v>
                </c:pt>
                <c:pt idx="1669">
                  <c:v>8.704756898495649</c:v>
                </c:pt>
                <c:pt idx="1670">
                  <c:v>8.713206159233737</c:v>
                </c:pt>
                <c:pt idx="1671">
                  <c:v>8.721661360338846</c:v>
                </c:pt>
                <c:pt idx="1672">
                  <c:v>8.730122507881596</c:v>
                </c:pt>
                <c:pt idx="1673">
                  <c:v>8.738589607944299</c:v>
                </c:pt>
                <c:pt idx="1674">
                  <c:v>8.747062666621021</c:v>
                </c:pt>
                <c:pt idx="1675">
                  <c:v>8.755541690017584</c:v>
                </c:pt>
                <c:pt idx="1676">
                  <c:v>8.764026684251551</c:v>
                </c:pt>
                <c:pt idx="1677">
                  <c:v>8.772517655452269</c:v>
                </c:pt>
                <c:pt idx="1678">
                  <c:v>8.781014609760872</c:v>
                </c:pt>
                <c:pt idx="1679">
                  <c:v>8.789517553330272</c:v>
                </c:pt>
                <c:pt idx="1680">
                  <c:v>8.798026492325203</c:v>
                </c:pt>
                <c:pt idx="1681">
                  <c:v>8.806541432922208</c:v>
                </c:pt>
                <c:pt idx="1682">
                  <c:v>8.815062381309657</c:v>
                </c:pt>
                <c:pt idx="1683">
                  <c:v>8.823589343687747</c:v>
                </c:pt>
                <c:pt idx="1684">
                  <c:v>8.832122326268546</c:v>
                </c:pt>
                <c:pt idx="1685">
                  <c:v>8.840661335275971</c:v>
                </c:pt>
                <c:pt idx="1686">
                  <c:v>8.849206376945791</c:v>
                </c:pt>
                <c:pt idx="1687">
                  <c:v>8.857757457525686</c:v>
                </c:pt>
                <c:pt idx="1688">
                  <c:v>8.866314583275196</c:v>
                </c:pt>
                <c:pt idx="1689">
                  <c:v>8.874877760465777</c:v>
                </c:pt>
                <c:pt idx="1690">
                  <c:v>8.883446995380787</c:v>
                </c:pt>
                <c:pt idx="1691">
                  <c:v>8.892022294315511</c:v>
                </c:pt>
                <c:pt idx="1692">
                  <c:v>8.90060366357716</c:v>
                </c:pt>
                <c:pt idx="1693">
                  <c:v>8.909191109484878</c:v>
                </c:pt>
                <c:pt idx="1694">
                  <c:v>8.917784638369763</c:v>
                </c:pt>
                <c:pt idx="1695">
                  <c:v>8.926384256574867</c:v>
                </c:pt>
                <c:pt idx="1696">
                  <c:v>8.934989970455218</c:v>
                </c:pt>
                <c:pt idx="1697">
                  <c:v>8.943601786377807</c:v>
                </c:pt>
                <c:pt idx="1698">
                  <c:v>8.952219710721609</c:v>
                </c:pt>
                <c:pt idx="1699">
                  <c:v>8.960843749877611</c:v>
                </c:pt>
                <c:pt idx="1700">
                  <c:v>8.969473910248782</c:v>
                </c:pt>
                <c:pt idx="1701">
                  <c:v>8.978110198250111</c:v>
                </c:pt>
                <c:pt idx="1702">
                  <c:v>8.986752620308613</c:v>
                </c:pt>
                <c:pt idx="1703">
                  <c:v>8.995401182863322</c:v>
                </c:pt>
                <c:pt idx="1704">
                  <c:v>9.004055892365312</c:v>
                </c:pt>
                <c:pt idx="1705">
                  <c:v>9.012716755277705</c:v>
                </c:pt>
                <c:pt idx="1706">
                  <c:v>9.021383778075673</c:v>
                </c:pt>
                <c:pt idx="1707">
                  <c:v>9.030056967246452</c:v>
                </c:pt>
                <c:pt idx="1708">
                  <c:v>9.038736329289335</c:v>
                </c:pt>
                <c:pt idx="1709">
                  <c:v>9.047421870715716</c:v>
                </c:pt>
                <c:pt idx="1710">
                  <c:v>9.056113598049055</c:v>
                </c:pt>
                <c:pt idx="1711">
                  <c:v>9.064811517824904</c:v>
                </c:pt>
                <c:pt idx="1712">
                  <c:v>9.073515636590935</c:v>
                </c:pt>
                <c:pt idx="1713">
                  <c:v>9.082225960906905</c:v>
                </c:pt>
                <c:pt idx="1714">
                  <c:v>9.090942497344694</c:v>
                </c:pt>
                <c:pt idx="1715">
                  <c:v>9.099665252488311</c:v>
                </c:pt>
                <c:pt idx="1716">
                  <c:v>9.108394232933881</c:v>
                </c:pt>
                <c:pt idx="1717">
                  <c:v>9.117129445289676</c:v>
                </c:pt>
                <c:pt idx="1718">
                  <c:v>9.125870896176103</c:v>
                </c:pt>
                <c:pt idx="1719">
                  <c:v>9.134618592225726</c:v>
                </c:pt>
                <c:pt idx="1720">
                  <c:v>9.143372540083259</c:v>
                </c:pt>
                <c:pt idx="1721">
                  <c:v>9.152132746405588</c:v>
                </c:pt>
                <c:pt idx="1722">
                  <c:v>9.160899217861752</c:v>
                </c:pt>
                <c:pt idx="1723">
                  <c:v>9.169671961132988</c:v>
                </c:pt>
                <c:pt idx="1724">
                  <c:v>9.178450982912691</c:v>
                </c:pt>
                <c:pt idx="1725">
                  <c:v>9.187236289906469</c:v>
                </c:pt>
                <c:pt idx="1726">
                  <c:v>9.196027888832111</c:v>
                </c:pt>
                <c:pt idx="1727">
                  <c:v>9.204825786419596</c:v>
                </c:pt>
                <c:pt idx="1728">
                  <c:v>9.213629989411128</c:v>
                </c:pt>
                <c:pt idx="1729">
                  <c:v>9.222440504561112</c:v>
                </c:pt>
                <c:pt idx="1730">
                  <c:v>9.231257338636178</c:v>
                </c:pt>
                <c:pt idx="1731">
                  <c:v>9.240080498415166</c:v>
                </c:pt>
                <c:pt idx="1732">
                  <c:v>9.248909990689164</c:v>
                </c:pt>
                <c:pt idx="1733">
                  <c:v>9.257745822261468</c:v>
                </c:pt>
                <c:pt idx="1734">
                  <c:v>9.266587999947639</c:v>
                </c:pt>
                <c:pt idx="1735">
                  <c:v>9.27543653057546</c:v>
                </c:pt>
                <c:pt idx="1736">
                  <c:v>9.284291420984982</c:v>
                </c:pt>
                <c:pt idx="1737">
                  <c:v>9.293152678028486</c:v>
                </c:pt>
                <c:pt idx="1738">
                  <c:v>9.30202030857054</c:v>
                </c:pt>
                <c:pt idx="1739">
                  <c:v>9.310894319487963</c:v>
                </c:pt>
                <c:pt idx="1740">
                  <c:v>9.319774717669832</c:v>
                </c:pt>
                <c:pt idx="1741">
                  <c:v>9.328661510017504</c:v>
                </c:pt>
                <c:pt idx="1742">
                  <c:v>9.337554703444624</c:v>
                </c:pt>
                <c:pt idx="1743">
                  <c:v>9.346454304877097</c:v>
                </c:pt>
                <c:pt idx="1744">
                  <c:v>9.355360321253109</c:v>
                </c:pt>
                <c:pt idx="1745">
                  <c:v>9.364272759523191</c:v>
                </c:pt>
                <c:pt idx="1746">
                  <c:v>9.373191626650089</c:v>
                </c:pt>
                <c:pt idx="1747">
                  <c:v>9.382116929608898</c:v>
                </c:pt>
                <c:pt idx="1748">
                  <c:v>9.391048675387003</c:v>
                </c:pt>
                <c:pt idx="1749">
                  <c:v>9.399986870984078</c:v>
                </c:pt>
                <c:pt idx="1750">
                  <c:v>9.408931523412118</c:v>
                </c:pt>
                <c:pt idx="1751">
                  <c:v>9.417882639695435</c:v>
                </c:pt>
                <c:pt idx="1752">
                  <c:v>9.426840226870643</c:v>
                </c:pt>
                <c:pt idx="1753">
                  <c:v>9.435804291986688</c:v>
                </c:pt>
                <c:pt idx="1754">
                  <c:v>9.444774842104819</c:v>
                </c:pt>
                <c:pt idx="1755">
                  <c:v>9.453751884298624</c:v>
                </c:pt>
                <c:pt idx="1756">
                  <c:v>9.462735425654019</c:v>
                </c:pt>
                <c:pt idx="1757">
                  <c:v>9.471725473269238</c:v>
                </c:pt>
                <c:pt idx="1758">
                  <c:v>9.480722034254857</c:v>
                </c:pt>
                <c:pt idx="1759">
                  <c:v>9.489725115733787</c:v>
                </c:pt>
                <c:pt idx="1760">
                  <c:v>9.498734724841269</c:v>
                </c:pt>
                <c:pt idx="1761">
                  <c:v>9.507750868724907</c:v>
                </c:pt>
                <c:pt idx="1762">
                  <c:v>9.516773554544612</c:v>
                </c:pt>
                <c:pt idx="1763">
                  <c:v>9.525802789472673</c:v>
                </c:pt>
                <c:pt idx="1764">
                  <c:v>9.534838580693711</c:v>
                </c:pt>
                <c:pt idx="1765">
                  <c:v>9.543880935404697</c:v>
                </c:pt>
                <c:pt idx="1766">
                  <c:v>9.552929860814952</c:v>
                </c:pt>
                <c:pt idx="1767">
                  <c:v>9.561985364146169</c:v>
                </c:pt>
                <c:pt idx="1768">
                  <c:v>9.571047452632358</c:v>
                </c:pt>
                <c:pt idx="1769">
                  <c:v>9.580116133519919</c:v>
                </c:pt>
                <c:pt idx="1770">
                  <c:v>9.589191414067592</c:v>
                </c:pt>
                <c:pt idx="1771">
                  <c:v>9.598273301546499</c:v>
                </c:pt>
                <c:pt idx="1772">
                  <c:v>9.607361803240089</c:v>
                </c:pt>
                <c:pt idx="1773">
                  <c:v>9.616456926444197</c:v>
                </c:pt>
                <c:pt idx="1774">
                  <c:v>9.625558678467007</c:v>
                </c:pt>
                <c:pt idx="1775">
                  <c:v>9.634667066629095</c:v>
                </c:pt>
                <c:pt idx="1776">
                  <c:v>9.643782098263369</c:v>
                </c:pt>
                <c:pt idx="1777">
                  <c:v>9.652903780715118</c:v>
                </c:pt>
                <c:pt idx="1778">
                  <c:v>9.662032121342</c:v>
                </c:pt>
                <c:pt idx="1779">
                  <c:v>9.671167127514028</c:v>
                </c:pt>
                <c:pt idx="1780">
                  <c:v>9.680308806613599</c:v>
                </c:pt>
                <c:pt idx="1781">
                  <c:v>9.689457166035472</c:v>
                </c:pt>
                <c:pt idx="1782">
                  <c:v>9.698612213186772</c:v>
                </c:pt>
                <c:pt idx="1783">
                  <c:v>9.707773955487008</c:v>
                </c:pt>
                <c:pt idx="1784">
                  <c:v>9.716942400368028</c:v>
                </c:pt>
                <c:pt idx="1785">
                  <c:v>9.726117555274065</c:v>
                </c:pt>
                <c:pt idx="1786">
                  <c:v>9.735299427661737</c:v>
                </c:pt>
                <c:pt idx="1787">
                  <c:v>9.744488025000015</c:v>
                </c:pt>
                <c:pt idx="1788">
                  <c:v>9.753683354770242</c:v>
                </c:pt>
                <c:pt idx="1789">
                  <c:v>9.762885424466125</c:v>
                </c:pt>
                <c:pt idx="1790">
                  <c:v>9.772094241593745</c:v>
                </c:pt>
                <c:pt idx="1791">
                  <c:v>9.781309813671545</c:v>
                </c:pt>
                <c:pt idx="1792">
                  <c:v>9.790532148230348</c:v>
                </c:pt>
                <c:pt idx="1793">
                  <c:v>9.799761252813324</c:v>
                </c:pt>
                <c:pt idx="1794">
                  <c:v>9.808997134976025</c:v>
                </c:pt>
                <c:pt idx="1795">
                  <c:v>9.818239802286371</c:v>
                </c:pt>
                <c:pt idx="1796">
                  <c:v>9.82748926232461</c:v>
                </c:pt>
                <c:pt idx="1797">
                  <c:v>9.836745522683412</c:v>
                </c:pt>
                <c:pt idx="1798">
                  <c:v>9.846008590967742</c:v>
                </c:pt>
                <c:pt idx="1799">
                  <c:v>9.855278474794982</c:v>
                </c:pt>
                <c:pt idx="1800">
                  <c:v>9.864555181794834</c:v>
                </c:pt>
                <c:pt idx="1801">
                  <c:v>9.873838719609385</c:v>
                </c:pt>
                <c:pt idx="1802">
                  <c:v>9.883129095893048</c:v>
                </c:pt>
                <c:pt idx="1803">
                  <c:v>9.892426318312623</c:v>
                </c:pt>
                <c:pt idx="1804">
                  <c:v>9.901730394547235</c:v>
                </c:pt>
                <c:pt idx="1805">
                  <c:v>9.91104133228837</c:v>
                </c:pt>
                <c:pt idx="1806">
                  <c:v>9.920359139239858</c:v>
                </c:pt>
                <c:pt idx="1807">
                  <c:v>9.929683823117893</c:v>
                </c:pt>
                <c:pt idx="1808">
                  <c:v>9.939015391650981</c:v>
                </c:pt>
                <c:pt idx="1809">
                  <c:v>9.948353852579995</c:v>
                </c:pt>
                <c:pt idx="1810">
                  <c:v>9.957699213658145</c:v>
                </c:pt>
                <c:pt idx="1811">
                  <c:v>9.967051482650975</c:v>
                </c:pt>
                <c:pt idx="1812">
                  <c:v>9.976410667336339</c:v>
                </c:pt>
                <c:pt idx="1813">
                  <c:v>9.985776775504462</c:v>
                </c:pt>
                <c:pt idx="1814">
                  <c:v>9.995149814957887</c:v>
                </c:pt>
                <c:pt idx="1815">
                  <c:v>10.00452979351146</c:v>
                </c:pt>
                <c:pt idx="1816">
                  <c:v>10.01391671899238</c:v>
                </c:pt>
                <c:pt idx="1817">
                  <c:v>10.02331059924015</c:v>
                </c:pt>
                <c:pt idx="1818">
                  <c:v>10.03271144210659</c:v>
                </c:pt>
                <c:pt idx="1819">
                  <c:v>10.04211925545584</c:v>
                </c:pt>
                <c:pt idx="1820">
                  <c:v>10.05153404716435</c:v>
                </c:pt>
                <c:pt idx="1821">
                  <c:v>10.06095582512088</c:v>
                </c:pt>
                <c:pt idx="1822">
                  <c:v>10.07038459722648</c:v>
                </c:pt>
                <c:pt idx="1823">
                  <c:v>10.07982037139452</c:v>
                </c:pt>
                <c:pt idx="1824">
                  <c:v>10.08926315555064</c:v>
                </c:pt>
                <c:pt idx="1825">
                  <c:v>10.0987129576328</c:v>
                </c:pt>
                <c:pt idx="1826">
                  <c:v>10.10816978559123</c:v>
                </c:pt>
                <c:pt idx="1827">
                  <c:v>10.11763364738847</c:v>
                </c:pt>
                <c:pt idx="1828">
                  <c:v>10.12710455099931</c:v>
                </c:pt>
                <c:pt idx="1829">
                  <c:v>10.13658250441083</c:v>
                </c:pt>
                <c:pt idx="1830">
                  <c:v>10.14606751562239</c:v>
                </c:pt>
                <c:pt idx="1831">
                  <c:v>10.1555595926456</c:v>
                </c:pt>
                <c:pt idx="1832">
                  <c:v>10.16505874350435</c:v>
                </c:pt>
                <c:pt idx="1833">
                  <c:v>10.17456497623479</c:v>
                </c:pt>
                <c:pt idx="1834">
                  <c:v>10.18407829888531</c:v>
                </c:pt>
                <c:pt idx="1835">
                  <c:v>10.19359871951658</c:v>
                </c:pt>
                <c:pt idx="1836">
                  <c:v>10.20312624620146</c:v>
                </c:pt>
                <c:pt idx="1837">
                  <c:v>10.2126608870251</c:v>
                </c:pt>
                <c:pt idx="1838">
                  <c:v>10.22220265008488</c:v>
                </c:pt>
                <c:pt idx="1839">
                  <c:v>10.23175154349039</c:v>
                </c:pt>
                <c:pt idx="1840">
                  <c:v>10.24130757536345</c:v>
                </c:pt>
                <c:pt idx="1841">
                  <c:v>10.25087075383813</c:v>
                </c:pt>
                <c:pt idx="1842">
                  <c:v>10.26044108706066</c:v>
                </c:pt>
                <c:pt idx="1843">
                  <c:v>10.27001858318952</c:v>
                </c:pt>
                <c:pt idx="1844">
                  <c:v>10.27960325039539</c:v>
                </c:pt>
                <c:pt idx="1845">
                  <c:v>10.28919509686113</c:v>
                </c:pt>
                <c:pt idx="1846">
                  <c:v>10.29879413078182</c:v>
                </c:pt>
                <c:pt idx="1847">
                  <c:v>10.30840036036468</c:v>
                </c:pt>
                <c:pt idx="1848">
                  <c:v>10.31801379382917</c:v>
                </c:pt>
                <c:pt idx="1849">
                  <c:v>10.32763443940689</c:v>
                </c:pt>
                <c:pt idx="1850">
                  <c:v>10.33726230534161</c:v>
                </c:pt>
                <c:pt idx="1851">
                  <c:v>10.34689739988927</c:v>
                </c:pt>
                <c:pt idx="1852">
                  <c:v>10.35653973131795</c:v>
                </c:pt>
                <c:pt idx="1853">
                  <c:v>10.36618930790792</c:v>
                </c:pt>
                <c:pt idx="1854">
                  <c:v>10.37584613795154</c:v>
                </c:pt>
                <c:pt idx="1855">
                  <c:v>10.38551022975336</c:v>
                </c:pt>
                <c:pt idx="1856">
                  <c:v>10.39518159163002</c:v>
                </c:pt>
                <c:pt idx="1857">
                  <c:v>10.4048602319103</c:v>
                </c:pt>
                <c:pt idx="1858">
                  <c:v>10.41454615893511</c:v>
                </c:pt>
                <c:pt idx="1859">
                  <c:v>10.42423938105743</c:v>
                </c:pt>
                <c:pt idx="1860">
                  <c:v>10.43393990664241</c:v>
                </c:pt>
                <c:pt idx="1861">
                  <c:v>10.44364774406723</c:v>
                </c:pt>
                <c:pt idx="1862">
                  <c:v>10.4533629017212</c:v>
                </c:pt>
                <c:pt idx="1863">
                  <c:v>10.46308538800569</c:v>
                </c:pt>
                <c:pt idx="1864">
                  <c:v>10.47281521133416</c:v>
                </c:pt>
                <c:pt idx="1865">
                  <c:v>10.48255238013213</c:v>
                </c:pt>
                <c:pt idx="1866">
                  <c:v>10.49229690283719</c:v>
                </c:pt>
                <c:pt idx="1867">
                  <c:v>10.50204878789896</c:v>
                </c:pt>
                <c:pt idx="1868">
                  <c:v>10.51180804377915</c:v>
                </c:pt>
                <c:pt idx="1869">
                  <c:v>10.52157467895145</c:v>
                </c:pt>
                <c:pt idx="1870">
                  <c:v>10.53134870190161</c:v>
                </c:pt>
                <c:pt idx="1871">
                  <c:v>10.54113012112743</c:v>
                </c:pt>
                <c:pt idx="1872">
                  <c:v>10.55091894513864</c:v>
                </c:pt>
                <c:pt idx="1873">
                  <c:v>10.56071518245709</c:v>
                </c:pt>
                <c:pt idx="1874">
                  <c:v>10.57051884161653</c:v>
                </c:pt>
                <c:pt idx="1875">
                  <c:v>10.58032993116275</c:v>
                </c:pt>
                <c:pt idx="1876">
                  <c:v>10.59014845965351</c:v>
                </c:pt>
                <c:pt idx="1877">
                  <c:v>10.59997443565854</c:v>
                </c:pt>
                <c:pt idx="1878">
                  <c:v>10.60980786775953</c:v>
                </c:pt>
                <c:pt idx="1879">
                  <c:v>10.61964876455015</c:v>
                </c:pt>
                <c:pt idx="1880">
                  <c:v>10.62949713463598</c:v>
                </c:pt>
                <c:pt idx="1881">
                  <c:v>10.63935298663458</c:v>
                </c:pt>
                <c:pt idx="1882">
                  <c:v>10.64921632917542</c:v>
                </c:pt>
                <c:pt idx="1883">
                  <c:v>10.65908717089988</c:v>
                </c:pt>
                <c:pt idx="1884">
                  <c:v>10.66896552046127</c:v>
                </c:pt>
                <c:pt idx="1885">
                  <c:v>10.6788513865248</c:v>
                </c:pt>
                <c:pt idx="1886">
                  <c:v>10.68874477776757</c:v>
                </c:pt>
                <c:pt idx="1887">
                  <c:v>10.69864570287857</c:v>
                </c:pt>
                <c:pt idx="1888">
                  <c:v>10.70855417055866</c:v>
                </c:pt>
                <c:pt idx="1889">
                  <c:v>10.71847018952058</c:v>
                </c:pt>
                <c:pt idx="1890">
                  <c:v>10.72839376848892</c:v>
                </c:pt>
                <c:pt idx="1891">
                  <c:v>10.73832491620011</c:v>
                </c:pt>
                <c:pt idx="1892">
                  <c:v>10.74826364140243</c:v>
                </c:pt>
                <c:pt idx="1893">
                  <c:v>10.75820995285598</c:v>
                </c:pt>
                <c:pt idx="1894">
                  <c:v>10.7681638593327</c:v>
                </c:pt>
                <c:pt idx="1895">
                  <c:v>10.7781253696163</c:v>
                </c:pt>
                <c:pt idx="1896">
                  <c:v>10.78809449250234</c:v>
                </c:pt>
                <c:pt idx="1897">
                  <c:v>10.79807123679813</c:v>
                </c:pt>
                <c:pt idx="1898">
                  <c:v>10.80805561132279</c:v>
                </c:pt>
                <c:pt idx="1899">
                  <c:v>10.81804762490717</c:v>
                </c:pt>
                <c:pt idx="1900">
                  <c:v>10.82804728639393</c:v>
                </c:pt>
                <c:pt idx="1901">
                  <c:v>10.83805460463745</c:v>
                </c:pt>
                <c:pt idx="1902">
                  <c:v>10.84806958850385</c:v>
                </c:pt>
                <c:pt idx="1903">
                  <c:v>10.85809224687099</c:v>
                </c:pt>
                <c:pt idx="1904">
                  <c:v>10.86812258862843</c:v>
                </c:pt>
                <c:pt idx="1905">
                  <c:v>10.87816062267747</c:v>
                </c:pt>
                <c:pt idx="1906">
                  <c:v>10.88820635793108</c:v>
                </c:pt>
                <c:pt idx="1907">
                  <c:v>10.89825980331394</c:v>
                </c:pt>
                <c:pt idx="1908">
                  <c:v>10.90832096776238</c:v>
                </c:pt>
                <c:pt idx="1909">
                  <c:v>10.91838986022443</c:v>
                </c:pt>
                <c:pt idx="1910">
                  <c:v>10.92846648965975</c:v>
                </c:pt>
                <c:pt idx="1911">
                  <c:v>10.93855086503964</c:v>
                </c:pt>
                <c:pt idx="1912">
                  <c:v>10.94864299534705</c:v>
                </c:pt>
                <c:pt idx="1913">
                  <c:v>10.95874288957656</c:v>
                </c:pt>
                <c:pt idx="1914">
                  <c:v>10.96885055673434</c:v>
                </c:pt>
                <c:pt idx="1915">
                  <c:v>10.97896600583818</c:v>
                </c:pt>
                <c:pt idx="1916">
                  <c:v>10.98908924591746</c:v>
                </c:pt>
                <c:pt idx="1917">
                  <c:v>10.9992202860131</c:v>
                </c:pt>
                <c:pt idx="1918">
                  <c:v>11.00935913517765</c:v>
                </c:pt>
                <c:pt idx="1919">
                  <c:v>11.01950580247516</c:v>
                </c:pt>
                <c:pt idx="1920">
                  <c:v>11.02966029698126</c:v>
                </c:pt>
                <c:pt idx="1921">
                  <c:v>11.0398226277831</c:v>
                </c:pt>
                <c:pt idx="1922">
                  <c:v>11.04999280397935</c:v>
                </c:pt>
                <c:pt idx="1923">
                  <c:v>11.06017083468019</c:v>
                </c:pt>
                <c:pt idx="1924">
                  <c:v>11.07035672900731</c:v>
                </c:pt>
                <c:pt idx="1925">
                  <c:v>11.08055049609387</c:v>
                </c:pt>
                <c:pt idx="1926">
                  <c:v>11.09075214508453</c:v>
                </c:pt>
                <c:pt idx="1927">
                  <c:v>11.10096168513538</c:v>
                </c:pt>
                <c:pt idx="1928">
                  <c:v>11.11117912541397</c:v>
                </c:pt>
                <c:pt idx="1929">
                  <c:v>11.12140447509933</c:v>
                </c:pt>
                <c:pt idx="1930">
                  <c:v>11.13163774338185</c:v>
                </c:pt>
                <c:pt idx="1931">
                  <c:v>11.14187893946341</c:v>
                </c:pt>
                <c:pt idx="1932">
                  <c:v>11.15212807255722</c:v>
                </c:pt>
                <c:pt idx="1933">
                  <c:v>11.16238515188796</c:v>
                </c:pt>
                <c:pt idx="1934">
                  <c:v>11.1726501866916</c:v>
                </c:pt>
                <c:pt idx="1935">
                  <c:v>11.18292318621557</c:v>
                </c:pt>
                <c:pt idx="1936">
                  <c:v>11.19320415971858</c:v>
                </c:pt>
                <c:pt idx="1937">
                  <c:v>11.20349311647073</c:v>
                </c:pt>
                <c:pt idx="1938">
                  <c:v>11.21379006575344</c:v>
                </c:pt>
                <c:pt idx="1939">
                  <c:v>11.22409501685943</c:v>
                </c:pt>
                <c:pt idx="1940">
                  <c:v>11.23440797909275</c:v>
                </c:pt>
                <c:pt idx="1941">
                  <c:v>11.24472896176874</c:v>
                </c:pt>
                <c:pt idx="1942">
                  <c:v>11.25505797421398</c:v>
                </c:pt>
                <c:pt idx="1943">
                  <c:v>11.26539502576641</c:v>
                </c:pt>
                <c:pt idx="1944">
                  <c:v>11.27574012577514</c:v>
                </c:pt>
                <c:pt idx="1945">
                  <c:v>11.28609328360057</c:v>
                </c:pt>
                <c:pt idx="1946">
                  <c:v>11.29645450861429</c:v>
                </c:pt>
                <c:pt idx="1947">
                  <c:v>11.30682381019916</c:v>
                </c:pt>
                <c:pt idx="1948">
                  <c:v>11.3172011977492</c:v>
                </c:pt>
                <c:pt idx="1949">
                  <c:v>11.32758668066968</c:v>
                </c:pt>
                <c:pt idx="1950">
                  <c:v>11.33798026837699</c:v>
                </c:pt>
                <c:pt idx="1951">
                  <c:v>11.34838197029871</c:v>
                </c:pt>
                <c:pt idx="1952">
                  <c:v>11.3587917958736</c:v>
                </c:pt>
                <c:pt idx="1953">
                  <c:v>11.36920975455153</c:v>
                </c:pt>
                <c:pt idx="1954">
                  <c:v>11.3796358557935</c:v>
                </c:pt>
                <c:pt idx="1955">
                  <c:v>11.39007010907166</c:v>
                </c:pt>
                <c:pt idx="1956">
                  <c:v>11.40051252386922</c:v>
                </c:pt>
                <c:pt idx="1957">
                  <c:v>11.41096310968052</c:v>
                </c:pt>
                <c:pt idx="1958">
                  <c:v>11.42142187601096</c:v>
                </c:pt>
                <c:pt idx="1959">
                  <c:v>11.43188883237699</c:v>
                </c:pt>
                <c:pt idx="1960">
                  <c:v>11.44236398830615</c:v>
                </c:pt>
                <c:pt idx="1961">
                  <c:v>11.45284735333696</c:v>
                </c:pt>
                <c:pt idx="1962">
                  <c:v>11.46333893701906</c:v>
                </c:pt>
                <c:pt idx="1963">
                  <c:v>11.47383874891301</c:v>
                </c:pt>
                <c:pt idx="1964">
                  <c:v>11.48434679859041</c:v>
                </c:pt>
                <c:pt idx="1965">
                  <c:v>11.49486309563385</c:v>
                </c:pt>
                <c:pt idx="1966">
                  <c:v>11.5053876496369</c:v>
                </c:pt>
                <c:pt idx="1967">
                  <c:v>11.51592047020407</c:v>
                </c:pt>
                <c:pt idx="1968">
                  <c:v>11.52646156695082</c:v>
                </c:pt>
                <c:pt idx="1969">
                  <c:v>11.53701094950356</c:v>
                </c:pt>
                <c:pt idx="1970">
                  <c:v>11.54756862749963</c:v>
                </c:pt>
                <c:pt idx="1971">
                  <c:v>11.55813461058725</c:v>
                </c:pt>
                <c:pt idx="1972">
                  <c:v>11.56870890842555</c:v>
                </c:pt>
                <c:pt idx="1973">
                  <c:v>11.57929153068456</c:v>
                </c:pt>
                <c:pt idx="1974">
                  <c:v>11.58988248704516</c:v>
                </c:pt>
                <c:pt idx="1975">
                  <c:v>11.60048178719907</c:v>
                </c:pt>
                <c:pt idx="1976">
                  <c:v>11.61108944084889</c:v>
                </c:pt>
                <c:pt idx="1977">
                  <c:v>11.62170545770803</c:v>
                </c:pt>
                <c:pt idx="1978">
                  <c:v>11.63232984750075</c:v>
                </c:pt>
                <c:pt idx="1979">
                  <c:v>11.64296261996206</c:v>
                </c:pt>
                <c:pt idx="1980">
                  <c:v>11.6536037848378</c:v>
                </c:pt>
                <c:pt idx="1981">
                  <c:v>11.66425335188459</c:v>
                </c:pt>
                <c:pt idx="1982">
                  <c:v>11.67491133086978</c:v>
                </c:pt>
                <c:pt idx="1983">
                  <c:v>11.68557773157153</c:v>
                </c:pt>
                <c:pt idx="1984">
                  <c:v>11.69625256377868</c:v>
                </c:pt>
                <c:pt idx="1985">
                  <c:v>11.70693583729085</c:v>
                </c:pt>
                <c:pt idx="1986">
                  <c:v>11.71762756191833</c:v>
                </c:pt>
                <c:pt idx="1987">
                  <c:v>11.72832774748214</c:v>
                </c:pt>
                <c:pt idx="1988">
                  <c:v>11.73903640381397</c:v>
                </c:pt>
                <c:pt idx="1989">
                  <c:v>11.74975354075621</c:v>
                </c:pt>
                <c:pt idx="1990">
                  <c:v>11.76047916816191</c:v>
                </c:pt>
                <c:pt idx="1991">
                  <c:v>11.77121329589473</c:v>
                </c:pt>
                <c:pt idx="1992">
                  <c:v>11.78195593382901</c:v>
                </c:pt>
                <c:pt idx="1993">
                  <c:v>11.79270709184972</c:v>
                </c:pt>
                <c:pt idx="1994">
                  <c:v>11.8034667798524</c:v>
                </c:pt>
                <c:pt idx="1995">
                  <c:v>11.81423500774321</c:v>
                </c:pt>
                <c:pt idx="1996">
                  <c:v>11.82501178543893</c:v>
                </c:pt>
                <c:pt idx="1997">
                  <c:v>11.83579712286686</c:v>
                </c:pt>
                <c:pt idx="1998">
                  <c:v>11.84659102996491</c:v>
                </c:pt>
                <c:pt idx="1999">
                  <c:v>11.85739351668149</c:v>
                </c:pt>
                <c:pt idx="2000">
                  <c:v>11.86820459297561</c:v>
                </c:pt>
                <c:pt idx="2001">
                  <c:v>11.87902426881675</c:v>
                </c:pt>
                <c:pt idx="2002">
                  <c:v>11.88985255418492</c:v>
                </c:pt>
                <c:pt idx="2003">
                  <c:v>11.90068945907065</c:v>
                </c:pt>
                <c:pt idx="2004">
                  <c:v>11.91153499347493</c:v>
                </c:pt>
                <c:pt idx="2005">
                  <c:v>11.92238916740927</c:v>
                </c:pt>
                <c:pt idx="2006">
                  <c:v>11.93325199089559</c:v>
                </c:pt>
                <c:pt idx="2007">
                  <c:v>11.9441234739663</c:v>
                </c:pt>
                <c:pt idx="2008">
                  <c:v>11.95500362666422</c:v>
                </c:pt>
                <c:pt idx="2009">
                  <c:v>11.96589245904265</c:v>
                </c:pt>
                <c:pt idx="2010">
                  <c:v>11.97678998116527</c:v>
                </c:pt>
                <c:pt idx="2011">
                  <c:v>11.98769620310615</c:v>
                </c:pt>
                <c:pt idx="2012">
                  <c:v>11.99861113494981</c:v>
                </c:pt>
                <c:pt idx="2013">
                  <c:v>12.0095347867911</c:v>
                </c:pt>
                <c:pt idx="2014">
                  <c:v>12.02046716873526</c:v>
                </c:pt>
                <c:pt idx="2015">
                  <c:v>12.0314082908979</c:v>
                </c:pt>
                <c:pt idx="2016">
                  <c:v>12.04235816340497</c:v>
                </c:pt>
                <c:pt idx="2017">
                  <c:v>12.05331679639277</c:v>
                </c:pt>
                <c:pt idx="2018">
                  <c:v>12.06428420000791</c:v>
                </c:pt>
                <c:pt idx="2019">
                  <c:v>12.07526038440734</c:v>
                </c:pt>
                <c:pt idx="2020">
                  <c:v>12.08624535975827</c:v>
                </c:pt>
                <c:pt idx="2021">
                  <c:v>12.09723913623825</c:v>
                </c:pt>
                <c:pt idx="2022">
                  <c:v>12.10824172403512</c:v>
                </c:pt>
                <c:pt idx="2023">
                  <c:v>12.11925313334694</c:v>
                </c:pt>
                <c:pt idx="2024">
                  <c:v>12.13027337438207</c:v>
                </c:pt>
                <c:pt idx="2025">
                  <c:v>12.14130245735915</c:v>
                </c:pt>
                <c:pt idx="2026">
                  <c:v>12.152340392507</c:v>
                </c:pt>
                <c:pt idx="2027">
                  <c:v>12.16338719006473</c:v>
                </c:pt>
                <c:pt idx="2028">
                  <c:v>12.17444286028164</c:v>
                </c:pt>
                <c:pt idx="2029">
                  <c:v>12.18550741341725</c:v>
                </c:pt>
                <c:pt idx="2030">
                  <c:v>12.19658085974129</c:v>
                </c:pt>
                <c:pt idx="2031">
                  <c:v>12.2076632095337</c:v>
                </c:pt>
                <c:pt idx="2032">
                  <c:v>12.21875447308456</c:v>
                </c:pt>
                <c:pt idx="2033">
                  <c:v>12.22985466069419</c:v>
                </c:pt>
                <c:pt idx="2034">
                  <c:v>12.240963782673</c:v>
                </c:pt>
                <c:pt idx="2035">
                  <c:v>12.25208184934164</c:v>
                </c:pt>
                <c:pt idx="2036">
                  <c:v>12.26320887103085</c:v>
                </c:pt>
                <c:pt idx="2037">
                  <c:v>12.27434485808153</c:v>
                </c:pt>
                <c:pt idx="2038">
                  <c:v>12.28548982084471</c:v>
                </c:pt>
                <c:pt idx="2039">
                  <c:v>12.29664376968157</c:v>
                </c:pt>
                <c:pt idx="2040">
                  <c:v>12.30780671496337</c:v>
                </c:pt>
                <c:pt idx="2041">
                  <c:v>12.31897866707149</c:v>
                </c:pt>
                <c:pt idx="2042">
                  <c:v>12.33015963639743</c:v>
                </c:pt>
                <c:pt idx="2043">
                  <c:v>12.34134963334275</c:v>
                </c:pt>
                <c:pt idx="2044">
                  <c:v>12.35254866831912</c:v>
                </c:pt>
                <c:pt idx="2045">
                  <c:v>12.3637567517483</c:v>
                </c:pt>
                <c:pt idx="2046">
                  <c:v>12.37497389406207</c:v>
                </c:pt>
                <c:pt idx="2047">
                  <c:v>12.38620010570234</c:v>
                </c:pt>
                <c:pt idx="2048">
                  <c:v>12.39743539712105</c:v>
                </c:pt>
                <c:pt idx="2049">
                  <c:v>12.40867977878015</c:v>
                </c:pt>
                <c:pt idx="2050">
                  <c:v>12.41993326115173</c:v>
                </c:pt>
                <c:pt idx="2051">
                  <c:v>12.43119585471782</c:v>
                </c:pt>
                <c:pt idx="2052">
                  <c:v>12.44246756997056</c:v>
                </c:pt>
                <c:pt idx="2053">
                  <c:v>12.45374841741208</c:v>
                </c:pt>
                <c:pt idx="2054">
                  <c:v>12.46503840755453</c:v>
                </c:pt>
                <c:pt idx="2055">
                  <c:v>12.47633755092009</c:v>
                </c:pt>
                <c:pt idx="2056">
                  <c:v>12.48764585804099</c:v>
                </c:pt>
                <c:pt idx="2057">
                  <c:v>12.4989633394594</c:v>
                </c:pt>
                <c:pt idx="2058">
                  <c:v>12.51029000572752</c:v>
                </c:pt>
                <c:pt idx="2059">
                  <c:v>12.52162586740757</c:v>
                </c:pt>
                <c:pt idx="2060">
                  <c:v>12.53297093507175</c:v>
                </c:pt>
                <c:pt idx="2061">
                  <c:v>12.54432521930226</c:v>
                </c:pt>
                <c:pt idx="2062">
                  <c:v>12.55568873069127</c:v>
                </c:pt>
                <c:pt idx="2063">
                  <c:v>12.56706147984098</c:v>
                </c:pt>
                <c:pt idx="2064">
                  <c:v>12.57844347736351</c:v>
                </c:pt>
                <c:pt idx="2065">
                  <c:v>12.58983473388101</c:v>
                </c:pt>
                <c:pt idx="2066">
                  <c:v>12.60123526002559</c:v>
                </c:pt>
                <c:pt idx="2067">
                  <c:v>12.61264506643935</c:v>
                </c:pt>
                <c:pt idx="2068">
                  <c:v>12.62406416377433</c:v>
                </c:pt>
                <c:pt idx="2069">
                  <c:v>12.63549256269258</c:v>
                </c:pt>
                <c:pt idx="2070">
                  <c:v>12.64693027386611</c:v>
                </c:pt>
                <c:pt idx="2071">
                  <c:v>12.6583773079769</c:v>
                </c:pt>
                <c:pt idx="2072">
                  <c:v>12.66983367571689</c:v>
                </c:pt>
                <c:pt idx="2073">
                  <c:v>12.68129938778801</c:v>
                </c:pt>
                <c:pt idx="2074">
                  <c:v>12.69277445490214</c:v>
                </c:pt>
                <c:pt idx="2075">
                  <c:v>12.70425888778114</c:v>
                </c:pt>
                <c:pt idx="2076">
                  <c:v>12.71575269715684</c:v>
                </c:pt>
                <c:pt idx="2077">
                  <c:v>12.72725589377106</c:v>
                </c:pt>
                <c:pt idx="2078">
                  <c:v>12.73876848837555</c:v>
                </c:pt>
                <c:pt idx="2079">
                  <c:v>12.75029049173209</c:v>
                </c:pt>
                <c:pt idx="2080">
                  <c:v>12.76182191461238</c:v>
                </c:pt>
                <c:pt idx="2081">
                  <c:v>12.77336276779817</c:v>
                </c:pt>
                <c:pt idx="2082">
                  <c:v>12.7849130620811</c:v>
                </c:pt>
                <c:pt idx="2083">
                  <c:v>12.79647280826289</c:v>
                </c:pt>
                <c:pt idx="2084">
                  <c:v>12.80804201715517</c:v>
                </c:pt>
                <c:pt idx="2085">
                  <c:v>12.81962069957963</c:v>
                </c:pt>
                <c:pt idx="2086">
                  <c:v>12.83120886636792</c:v>
                </c:pt>
                <c:pt idx="2087">
                  <c:v>12.84280652836167</c:v>
                </c:pt>
                <c:pt idx="2088">
                  <c:v>12.85441369641258</c:v>
                </c:pt>
                <c:pt idx="2089">
                  <c:v>12.86603038138232</c:v>
                </c:pt>
                <c:pt idx="2090">
                  <c:v>12.87765659414258</c:v>
                </c:pt>
                <c:pt idx="2091">
                  <c:v>12.88929234557507</c:v>
                </c:pt>
                <c:pt idx="2092">
                  <c:v>12.90093764657154</c:v>
                </c:pt>
                <c:pt idx="2093">
                  <c:v>12.9125925080338</c:v>
                </c:pt>
                <c:pt idx="2094">
                  <c:v>12.92425694087367</c:v>
                </c:pt>
                <c:pt idx="2095">
                  <c:v>12.93593095601302</c:v>
                </c:pt>
                <c:pt idx="2096">
                  <c:v>12.94761456438382</c:v>
                </c:pt>
                <c:pt idx="2097">
                  <c:v>12.95930777692808</c:v>
                </c:pt>
                <c:pt idx="2098">
                  <c:v>12.9710106045979</c:v>
                </c:pt>
                <c:pt idx="2099">
                  <c:v>12.98272305835547</c:v>
                </c:pt>
                <c:pt idx="2100">
                  <c:v>12.99444514917307</c:v>
                </c:pt>
                <c:pt idx="2101">
                  <c:v>13.0061768880331</c:v>
                </c:pt>
                <c:pt idx="2102">
                  <c:v>13.0179182859281</c:v>
                </c:pt>
                <c:pt idx="2103">
                  <c:v>13.02966935386069</c:v>
                </c:pt>
                <c:pt idx="2104">
                  <c:v>13.04143010284368</c:v>
                </c:pt>
                <c:pt idx="2105">
                  <c:v>13.05320054390004</c:v>
                </c:pt>
                <c:pt idx="2106">
                  <c:v>13.06498068806288</c:v>
                </c:pt>
                <c:pt idx="2107">
                  <c:v>13.07677054637551</c:v>
                </c:pt>
                <c:pt idx="2108">
                  <c:v>13.08857012989143</c:v>
                </c:pt>
                <c:pt idx="2109">
                  <c:v>13.10037944967439</c:v>
                </c:pt>
                <c:pt idx="2110">
                  <c:v>13.11219851679833</c:v>
                </c:pt>
                <c:pt idx="2111">
                  <c:v>13.12402734234744</c:v>
                </c:pt>
                <c:pt idx="2112">
                  <c:v>13.13586593741618</c:v>
                </c:pt>
                <c:pt idx="2113">
                  <c:v>13.14771431310929</c:v>
                </c:pt>
                <c:pt idx="2114">
                  <c:v>13.15957248054178</c:v>
                </c:pt>
                <c:pt idx="2115">
                  <c:v>13.17144045083901</c:v>
                </c:pt>
                <c:pt idx="2116">
                  <c:v>13.18331823513666</c:v>
                </c:pt>
                <c:pt idx="2117">
                  <c:v>13.19520584458073</c:v>
                </c:pt>
                <c:pt idx="2118">
                  <c:v>13.20710329032763</c:v>
                </c:pt>
                <c:pt idx="2119">
                  <c:v>13.21901058354413</c:v>
                </c:pt>
                <c:pt idx="2120">
                  <c:v>13.23092773540746</c:v>
                </c:pt>
                <c:pt idx="2121">
                  <c:v>13.24285475710522</c:v>
                </c:pt>
                <c:pt idx="2122">
                  <c:v>13.25479165983551</c:v>
                </c:pt>
                <c:pt idx="2123">
                  <c:v>13.2667384548069</c:v>
                </c:pt>
                <c:pt idx="2124">
                  <c:v>13.27869515323844</c:v>
                </c:pt>
                <c:pt idx="2125">
                  <c:v>13.29066176635974</c:v>
                </c:pt>
                <c:pt idx="2126">
                  <c:v>13.30263830541094</c:v>
                </c:pt>
                <c:pt idx="2127">
                  <c:v>13.31462478164275</c:v>
                </c:pt>
                <c:pt idx="2128">
                  <c:v>13.32662120631652</c:v>
                </c:pt>
                <c:pt idx="2129">
                  <c:v>13.33862759070417</c:v>
                </c:pt>
                <c:pt idx="2130">
                  <c:v>13.35064394608833</c:v>
                </c:pt>
                <c:pt idx="2131">
                  <c:v>13.3626702837623</c:v>
                </c:pt>
                <c:pt idx="2132">
                  <c:v>13.37470661503009</c:v>
                </c:pt>
                <c:pt idx="2133">
                  <c:v>13.38675295120643</c:v>
                </c:pt>
                <c:pt idx="2134">
                  <c:v>13.39880930361687</c:v>
                </c:pt>
                <c:pt idx="2135">
                  <c:v>13.41087568359774</c:v>
                </c:pt>
                <c:pt idx="2136">
                  <c:v>13.42295210249621</c:v>
                </c:pt>
                <c:pt idx="2137">
                  <c:v>13.43503857167032</c:v>
                </c:pt>
                <c:pt idx="2138">
                  <c:v>13.44713510248901</c:v>
                </c:pt>
                <c:pt idx="2139">
                  <c:v>13.45924170633217</c:v>
                </c:pt>
                <c:pt idx="2140">
                  <c:v>13.47135839459066</c:v>
                </c:pt>
                <c:pt idx="2141">
                  <c:v>13.48348517866633</c:v>
                </c:pt>
                <c:pt idx="2142">
                  <c:v>13.49562206997208</c:v>
                </c:pt>
                <c:pt idx="2143">
                  <c:v>13.50776907993192</c:v>
                </c:pt>
                <c:pt idx="2144">
                  <c:v>13.51992621998096</c:v>
                </c:pt>
                <c:pt idx="2145">
                  <c:v>13.53209350156544</c:v>
                </c:pt>
                <c:pt idx="2146">
                  <c:v>13.54427093614287</c:v>
                </c:pt>
                <c:pt idx="2147">
                  <c:v>13.55645853518193</c:v>
                </c:pt>
                <c:pt idx="2148">
                  <c:v>13.56865631016262</c:v>
                </c:pt>
                <c:pt idx="2149">
                  <c:v>13.58086427257626</c:v>
                </c:pt>
                <c:pt idx="2150">
                  <c:v>13.59308243392552</c:v>
                </c:pt>
                <c:pt idx="2151">
                  <c:v>13.6053108057245</c:v>
                </c:pt>
                <c:pt idx="2152">
                  <c:v>13.61754939949874</c:v>
                </c:pt>
                <c:pt idx="2153">
                  <c:v>13.62979822678533</c:v>
                </c:pt>
                <c:pt idx="2154">
                  <c:v>13.64205729913282</c:v>
                </c:pt>
                <c:pt idx="2155">
                  <c:v>13.65432662810144</c:v>
                </c:pt>
                <c:pt idx="2156">
                  <c:v>13.66660622526304</c:v>
                </c:pt>
                <c:pt idx="2157">
                  <c:v>13.67889610220114</c:v>
                </c:pt>
                <c:pt idx="2158">
                  <c:v>13.69119627051104</c:v>
                </c:pt>
                <c:pt idx="2159">
                  <c:v>13.70350674179984</c:v>
                </c:pt>
                <c:pt idx="2160">
                  <c:v>13.71582752768646</c:v>
                </c:pt>
                <c:pt idx="2161">
                  <c:v>13.72815863980176</c:v>
                </c:pt>
                <c:pt idx="2162">
                  <c:v>13.74050008978853</c:v>
                </c:pt>
                <c:pt idx="2163">
                  <c:v>13.75285188930161</c:v>
                </c:pt>
                <c:pt idx="2164">
                  <c:v>13.76521405000788</c:v>
                </c:pt>
                <c:pt idx="2165">
                  <c:v>13.77758658358634</c:v>
                </c:pt>
                <c:pt idx="2166">
                  <c:v>13.78996950172823</c:v>
                </c:pt>
                <c:pt idx="2167">
                  <c:v>13.80236281613701</c:v>
                </c:pt>
                <c:pt idx="2168">
                  <c:v>13.81476653852842</c:v>
                </c:pt>
                <c:pt idx="2169">
                  <c:v>13.82718068063063</c:v>
                </c:pt>
                <c:pt idx="2170">
                  <c:v>13.83960525418419</c:v>
                </c:pt>
                <c:pt idx="2171">
                  <c:v>13.85204027094221</c:v>
                </c:pt>
                <c:pt idx="2172">
                  <c:v>13.86448574267032</c:v>
                </c:pt>
                <c:pt idx="2173">
                  <c:v>13.87694168114677</c:v>
                </c:pt>
                <c:pt idx="2174">
                  <c:v>13.88940809816254</c:v>
                </c:pt>
                <c:pt idx="2175">
                  <c:v>13.90188500552138</c:v>
                </c:pt>
                <c:pt idx="2176">
                  <c:v>13.91437241503985</c:v>
                </c:pt>
                <c:pt idx="2177">
                  <c:v>13.92687033854745</c:v>
                </c:pt>
                <c:pt idx="2178">
                  <c:v>13.93937878788666</c:v>
                </c:pt>
                <c:pt idx="2179">
                  <c:v>13.95189777491297</c:v>
                </c:pt>
                <c:pt idx="2180">
                  <c:v>13.96442731149506</c:v>
                </c:pt>
                <c:pt idx="2181">
                  <c:v>13.97696740951477</c:v>
                </c:pt>
                <c:pt idx="2182">
                  <c:v>13.98951808086725</c:v>
                </c:pt>
                <c:pt idx="2183">
                  <c:v>14.00207933746102</c:v>
                </c:pt>
                <c:pt idx="2184">
                  <c:v>14.014651191218</c:v>
                </c:pt>
                <c:pt idx="2185">
                  <c:v>14.02723365407369</c:v>
                </c:pt>
                <c:pt idx="2186">
                  <c:v>14.03982673797715</c:v>
                </c:pt>
                <c:pt idx="2187">
                  <c:v>14.05243045489113</c:v>
                </c:pt>
                <c:pt idx="2188">
                  <c:v>14.0650448167922</c:v>
                </c:pt>
                <c:pt idx="2189">
                  <c:v>14.07766983567075</c:v>
                </c:pt>
                <c:pt idx="2190">
                  <c:v>14.09030552353112</c:v>
                </c:pt>
                <c:pt idx="2191">
                  <c:v>14.10295189239172</c:v>
                </c:pt>
                <c:pt idx="2192">
                  <c:v>14.11560895428505</c:v>
                </c:pt>
                <c:pt idx="2193">
                  <c:v>14.12827672125785</c:v>
                </c:pt>
                <c:pt idx="2194">
                  <c:v>14.14095520537117</c:v>
                </c:pt>
                <c:pt idx="2195">
                  <c:v>14.15364441870046</c:v>
                </c:pt>
                <c:pt idx="2196">
                  <c:v>14.16634437333572</c:v>
                </c:pt>
                <c:pt idx="2197">
                  <c:v>14.17905508138148</c:v>
                </c:pt>
                <c:pt idx="2198">
                  <c:v>14.19177655495702</c:v>
                </c:pt>
                <c:pt idx="2199">
                  <c:v>14.20450880619641</c:v>
                </c:pt>
                <c:pt idx="2200">
                  <c:v>14.21725184724865</c:v>
                </c:pt>
                <c:pt idx="2201">
                  <c:v>14.23000569027767</c:v>
                </c:pt>
                <c:pt idx="2202">
                  <c:v>14.24277034746261</c:v>
                </c:pt>
                <c:pt idx="2203">
                  <c:v>14.25554583099776</c:v>
                </c:pt>
                <c:pt idx="2204">
                  <c:v>14.26833215309279</c:v>
                </c:pt>
                <c:pt idx="2205">
                  <c:v>14.28112932597278</c:v>
                </c:pt>
                <c:pt idx="2206">
                  <c:v>14.29393736187832</c:v>
                </c:pt>
                <c:pt idx="2207">
                  <c:v>14.30675627306574</c:v>
                </c:pt>
                <c:pt idx="2208">
                  <c:v>14.3195860718071</c:v>
                </c:pt>
                <c:pt idx="2209">
                  <c:v>14.33242677039036</c:v>
                </c:pt>
                <c:pt idx="2210">
                  <c:v>14.34527838111948</c:v>
                </c:pt>
                <c:pt idx="2211">
                  <c:v>14.35814091631459</c:v>
                </c:pt>
                <c:pt idx="2212">
                  <c:v>14.37101438831203</c:v>
                </c:pt>
                <c:pt idx="2213">
                  <c:v>14.38389880946453</c:v>
                </c:pt>
                <c:pt idx="2214">
                  <c:v>14.3967941921413</c:v>
                </c:pt>
                <c:pt idx="2215">
                  <c:v>14.40970054872823</c:v>
                </c:pt>
                <c:pt idx="2216">
                  <c:v>14.42261789162789</c:v>
                </c:pt>
                <c:pt idx="2217">
                  <c:v>14.43554623325978</c:v>
                </c:pt>
                <c:pt idx="2218">
                  <c:v>14.44848558606041</c:v>
                </c:pt>
                <c:pt idx="2219">
                  <c:v>14.46143596248342</c:v>
                </c:pt>
                <c:pt idx="2220">
                  <c:v>14.47439737499975</c:v>
                </c:pt>
                <c:pt idx="2221">
                  <c:v>14.48736983609774</c:v>
                </c:pt>
                <c:pt idx="2222">
                  <c:v>14.50035335828332</c:v>
                </c:pt>
                <c:pt idx="2223">
                  <c:v>14.51334795408009</c:v>
                </c:pt>
                <c:pt idx="2224">
                  <c:v>14.52635363602952</c:v>
                </c:pt>
                <c:pt idx="2225">
                  <c:v>14.53937041669102</c:v>
                </c:pt>
                <c:pt idx="2226">
                  <c:v>14.55239830864217</c:v>
                </c:pt>
                <c:pt idx="2227">
                  <c:v>14.56543732447884</c:v>
                </c:pt>
                <c:pt idx="2228">
                  <c:v>14.57848747681529</c:v>
                </c:pt>
                <c:pt idx="2229">
                  <c:v>14.5915487782844</c:v>
                </c:pt>
                <c:pt idx="2230">
                  <c:v>14.60462124153776</c:v>
                </c:pt>
                <c:pt idx="2231">
                  <c:v>14.61770487924587</c:v>
                </c:pt>
                <c:pt idx="2232">
                  <c:v>14.6307997040983</c:v>
                </c:pt>
                <c:pt idx="2233">
                  <c:v>14.64390572880377</c:v>
                </c:pt>
                <c:pt idx="2234">
                  <c:v>14.65702296609042</c:v>
                </c:pt>
                <c:pt idx="2235">
                  <c:v>14.67015142870593</c:v>
                </c:pt>
                <c:pt idx="2236">
                  <c:v>14.68329112941766</c:v>
                </c:pt>
                <c:pt idx="2237">
                  <c:v>14.69644208101284</c:v>
                </c:pt>
                <c:pt idx="2238">
                  <c:v>14.70960429629879</c:v>
                </c:pt>
                <c:pt idx="2239">
                  <c:v>14.72277778810298</c:v>
                </c:pt>
                <c:pt idx="2240">
                  <c:v>14.73596256927331</c:v>
                </c:pt>
                <c:pt idx="2241">
                  <c:v>14.74915865267822</c:v>
                </c:pt>
                <c:pt idx="2242">
                  <c:v>14.76236605120691</c:v>
                </c:pt>
                <c:pt idx="2243">
                  <c:v>14.77558477776952</c:v>
                </c:pt>
                <c:pt idx="2244">
                  <c:v>14.78881484529729</c:v>
                </c:pt>
                <c:pt idx="2245">
                  <c:v>14.80205626674272</c:v>
                </c:pt>
                <c:pt idx="2246">
                  <c:v>14.81530905507984</c:v>
                </c:pt>
                <c:pt idx="2247">
                  <c:v>14.82857322330434</c:v>
                </c:pt>
                <c:pt idx="2248">
                  <c:v>14.84184878443377</c:v>
                </c:pt>
                <c:pt idx="2249">
                  <c:v>14.85513575150775</c:v>
                </c:pt>
                <c:pt idx="2250">
                  <c:v>14.86843413758811</c:v>
                </c:pt>
                <c:pt idx="2251">
                  <c:v>14.88174395575925</c:v>
                </c:pt>
                <c:pt idx="2252">
                  <c:v>14.89506521912808</c:v>
                </c:pt>
                <c:pt idx="2253">
                  <c:v>14.90839794082449</c:v>
                </c:pt>
                <c:pt idx="2254">
                  <c:v>14.92174213400141</c:v>
                </c:pt>
                <c:pt idx="2255">
                  <c:v>14.93509781183501</c:v>
                </c:pt>
                <c:pt idx="2256">
                  <c:v>14.94846498752499</c:v>
                </c:pt>
                <c:pt idx="2257">
                  <c:v>14.96184367429472</c:v>
                </c:pt>
                <c:pt idx="2258">
                  <c:v>14.97523388539153</c:v>
                </c:pt>
                <c:pt idx="2259">
                  <c:v>14.98863563408688</c:v>
                </c:pt>
                <c:pt idx="2260">
                  <c:v>15.00204893367655</c:v>
                </c:pt>
                <c:pt idx="2261">
                  <c:v>15.01547379748094</c:v>
                </c:pt>
                <c:pt idx="2262">
                  <c:v>15.02891023884529</c:v>
                </c:pt>
                <c:pt idx="2263">
                  <c:v>15.0423582711398</c:v>
                </c:pt>
                <c:pt idx="2264">
                  <c:v>15.05581790776001</c:v>
                </c:pt>
                <c:pt idx="2265">
                  <c:v>15.06928916212693</c:v>
                </c:pt>
                <c:pt idx="2266">
                  <c:v>15.0827720476873</c:v>
                </c:pt>
                <c:pt idx="2267">
                  <c:v>15.09626657791391</c:v>
                </c:pt>
                <c:pt idx="2268">
                  <c:v>15.1097727663057</c:v>
                </c:pt>
                <c:pt idx="2269">
                  <c:v>15.12329062638812</c:v>
                </c:pt>
                <c:pt idx="2270">
                  <c:v>15.13682017171331</c:v>
                </c:pt>
                <c:pt idx="2271">
                  <c:v>15.15036141586039</c:v>
                </c:pt>
                <c:pt idx="2272">
                  <c:v>15.16391437243571</c:v>
                </c:pt>
                <c:pt idx="2273">
                  <c:v>15.17747905507308</c:v>
                </c:pt>
                <c:pt idx="2274">
                  <c:v>15.19105547743404</c:v>
                </c:pt>
                <c:pt idx="2275">
                  <c:v>15.20464365320814</c:v>
                </c:pt>
                <c:pt idx="2276">
                  <c:v>15.21824359611318</c:v>
                </c:pt>
                <c:pt idx="2277">
                  <c:v>15.2318553198955</c:v>
                </c:pt>
                <c:pt idx="2278">
                  <c:v>15.24547883833021</c:v>
                </c:pt>
                <c:pt idx="2279">
                  <c:v>15.25911416522151</c:v>
                </c:pt>
                <c:pt idx="2280">
                  <c:v>15.27276131440296</c:v>
                </c:pt>
                <c:pt idx="2281">
                  <c:v>15.28642029973769</c:v>
                </c:pt>
                <c:pt idx="2282">
                  <c:v>15.3000911351188</c:v>
                </c:pt>
                <c:pt idx="2283">
                  <c:v>15.31377383446954</c:v>
                </c:pt>
                <c:pt idx="2284">
                  <c:v>15.32746841174365</c:v>
                </c:pt>
                <c:pt idx="2285">
                  <c:v>15.34117488092565</c:v>
                </c:pt>
                <c:pt idx="2286">
                  <c:v>15.35489325603108</c:v>
                </c:pt>
                <c:pt idx="2287">
                  <c:v>15.36862355110688</c:v>
                </c:pt>
                <c:pt idx="2288">
                  <c:v>15.38236578023163</c:v>
                </c:pt>
                <c:pt idx="2289">
                  <c:v>15.3961199575159</c:v>
                </c:pt>
                <c:pt idx="2290">
                  <c:v>15.40988609710248</c:v>
                </c:pt>
                <c:pt idx="2291">
                  <c:v>15.42366421316677</c:v>
                </c:pt>
                <c:pt idx="2292">
                  <c:v>15.43745431991706</c:v>
                </c:pt>
                <c:pt idx="2293">
                  <c:v>15.45125643159481</c:v>
                </c:pt>
                <c:pt idx="2294">
                  <c:v>15.46507056247505</c:v>
                </c:pt>
                <c:pt idx="2295">
                  <c:v>15.47889672686661</c:v>
                </c:pt>
                <c:pt idx="2296">
                  <c:v>15.49273493911254</c:v>
                </c:pt>
                <c:pt idx="2297">
                  <c:v>15.50658521359033</c:v>
                </c:pt>
                <c:pt idx="2298">
                  <c:v>15.52044756471233</c:v>
                </c:pt>
                <c:pt idx="2299">
                  <c:v>15.53432200692609</c:v>
                </c:pt>
                <c:pt idx="2300">
                  <c:v>15.54820855471459</c:v>
                </c:pt>
                <c:pt idx="2301">
                  <c:v>15.56210722259672</c:v>
                </c:pt>
                <c:pt idx="2302">
                  <c:v>15.57601802512749</c:v>
                </c:pt>
                <c:pt idx="2303">
                  <c:v>15.58994097689855</c:v>
                </c:pt>
                <c:pt idx="2304">
                  <c:v>15.60387609253833</c:v>
                </c:pt>
                <c:pt idx="2305">
                  <c:v>15.61782338671257</c:v>
                </c:pt>
                <c:pt idx="2306">
                  <c:v>15.63178287412461</c:v>
                </c:pt>
                <c:pt idx="2307">
                  <c:v>15.64575456951573</c:v>
                </c:pt>
                <c:pt idx="2308">
                  <c:v>15.65973848766557</c:v>
                </c:pt>
                <c:pt idx="2309">
                  <c:v>15.67373464339244</c:v>
                </c:pt>
                <c:pt idx="2310">
                  <c:v>15.68774305155376</c:v>
                </c:pt>
                <c:pt idx="2311">
                  <c:v>15.70176372704636</c:v>
                </c:pt>
                <c:pt idx="2312">
                  <c:v>15.71579668480695</c:v>
                </c:pt>
                <c:pt idx="2313">
                  <c:v>15.72984193981236</c:v>
                </c:pt>
                <c:pt idx="2314">
                  <c:v>15.74389950708016</c:v>
                </c:pt>
                <c:pt idx="2315">
                  <c:v>15.75796940166879</c:v>
                </c:pt>
                <c:pt idx="2316">
                  <c:v>15.7720516386781</c:v>
                </c:pt>
                <c:pt idx="2317">
                  <c:v>15.78614623324977</c:v>
                </c:pt>
                <c:pt idx="2318">
                  <c:v>15.80025320056764</c:v>
                </c:pt>
                <c:pt idx="2319">
                  <c:v>15.8143725558581</c:v>
                </c:pt>
                <c:pt idx="2320">
                  <c:v>15.82850431439059</c:v>
                </c:pt>
                <c:pt idx="2321">
                  <c:v>15.84264849147793</c:v>
                </c:pt>
                <c:pt idx="2322">
                  <c:v>15.85680510247682</c:v>
                </c:pt>
                <c:pt idx="2323">
                  <c:v>15.87097416278812</c:v>
                </c:pt>
                <c:pt idx="2324">
                  <c:v>15.88515568785742</c:v>
                </c:pt>
                <c:pt idx="2325">
                  <c:v>15.89934969317544</c:v>
                </c:pt>
                <c:pt idx="2326">
                  <c:v>15.91355619427836</c:v>
                </c:pt>
                <c:pt idx="2327">
                  <c:v>15.92777520674838</c:v>
                </c:pt>
                <c:pt idx="2328">
                  <c:v>15.94200674621409</c:v>
                </c:pt>
                <c:pt idx="2329">
                  <c:v>15.95625082835094</c:v>
                </c:pt>
                <c:pt idx="2330">
                  <c:v>15.97050746888167</c:v>
                </c:pt>
                <c:pt idx="2331">
                  <c:v>15.98477668357678</c:v>
                </c:pt>
                <c:pt idx="2332">
                  <c:v>15.99905848825498</c:v>
                </c:pt>
                <c:pt idx="2333">
                  <c:v>16.0133528987836</c:v>
                </c:pt>
                <c:pt idx="2334">
                  <c:v>16.02765993107918</c:v>
                </c:pt>
                <c:pt idx="2335">
                  <c:v>16.04197960110779</c:v>
                </c:pt>
                <c:pt idx="2336">
                  <c:v>16.05631192488562</c:v>
                </c:pt>
                <c:pt idx="2337">
                  <c:v>16.07065691847937</c:v>
                </c:pt>
                <c:pt idx="2338">
                  <c:v>16.08501459800675</c:v>
                </c:pt>
                <c:pt idx="2339">
                  <c:v>16.09938497963703</c:v>
                </c:pt>
                <c:pt idx="2340">
                  <c:v>16.11376807959146</c:v>
                </c:pt>
                <c:pt idx="2341">
                  <c:v>16.12816391414371</c:v>
                </c:pt>
                <c:pt idx="2342">
                  <c:v>16.14257249962054</c:v>
                </c:pt>
                <c:pt idx="2343">
                  <c:v>16.15699385240212</c:v>
                </c:pt>
                <c:pt idx="2344">
                  <c:v>16.17142798892265</c:v>
                </c:pt>
                <c:pt idx="2345">
                  <c:v>16.18587492567081</c:v>
                </c:pt>
                <c:pt idx="2346">
                  <c:v>16.20033467919031</c:v>
                </c:pt>
                <c:pt idx="2347">
                  <c:v>16.21480726608034</c:v>
                </c:pt>
                <c:pt idx="2348">
                  <c:v>16.2292927029962</c:v>
                </c:pt>
                <c:pt idx="2349">
                  <c:v>16.24379100664977</c:v>
                </c:pt>
                <c:pt idx="2350">
                  <c:v>16.25830219380996</c:v>
                </c:pt>
                <c:pt idx="2351">
                  <c:v>16.27282628130342</c:v>
                </c:pt>
                <c:pt idx="2352">
                  <c:v>16.28736328601488</c:v>
                </c:pt>
                <c:pt idx="2353">
                  <c:v>16.30191322488792</c:v>
                </c:pt>
                <c:pt idx="2354">
                  <c:v>16.31647611492529</c:v>
                </c:pt>
                <c:pt idx="2355">
                  <c:v>16.33105197318959</c:v>
                </c:pt>
                <c:pt idx="2356">
                  <c:v>16.34564081680382</c:v>
                </c:pt>
                <c:pt idx="2357">
                  <c:v>16.36024266295191</c:v>
                </c:pt>
                <c:pt idx="2358">
                  <c:v>16.37485752887929</c:v>
                </c:pt>
                <c:pt idx="2359">
                  <c:v>16.38948543189349</c:v>
                </c:pt>
                <c:pt idx="2360">
                  <c:v>16.40412638936466</c:v>
                </c:pt>
                <c:pt idx="2361">
                  <c:v>16.41878041872621</c:v>
                </c:pt>
                <c:pt idx="2362">
                  <c:v>16.43344753747534</c:v>
                </c:pt>
                <c:pt idx="2363">
                  <c:v>16.44812776317369</c:v>
                </c:pt>
                <c:pt idx="2364">
                  <c:v>16.46282111344786</c:v>
                </c:pt>
                <c:pt idx="2365">
                  <c:v>16.47752760599005</c:v>
                </c:pt>
                <c:pt idx="2366">
                  <c:v>16.49224725855863</c:v>
                </c:pt>
                <c:pt idx="2367">
                  <c:v>16.50698008897884</c:v>
                </c:pt>
                <c:pt idx="2368">
                  <c:v>16.52172611514325</c:v>
                </c:pt>
                <c:pt idx="2369">
                  <c:v>16.53648535501251</c:v>
                </c:pt>
                <c:pt idx="2370">
                  <c:v>16.55125782661589</c:v>
                </c:pt>
                <c:pt idx="2371">
                  <c:v>16.56604354805192</c:v>
                </c:pt>
                <c:pt idx="2372">
                  <c:v>16.58084253748907</c:v>
                </c:pt>
                <c:pt idx="2373">
                  <c:v>16.59565481316631</c:v>
                </c:pt>
                <c:pt idx="2374">
                  <c:v>16.6104803933938</c:v>
                </c:pt>
                <c:pt idx="2375">
                  <c:v>16.6253192965535</c:v>
                </c:pt>
                <c:pt idx="2376">
                  <c:v>16.64017154109985</c:v>
                </c:pt>
                <c:pt idx="2377">
                  <c:v>16.6550371455604</c:v>
                </c:pt>
                <c:pt idx="2378">
                  <c:v>16.66991612853646</c:v>
                </c:pt>
                <c:pt idx="2379">
                  <c:v>16.68480850870379</c:v>
                </c:pt>
                <c:pt idx="2380">
                  <c:v>16.69971430481328</c:v>
                </c:pt>
                <c:pt idx="2381">
                  <c:v>16.71463353569155</c:v>
                </c:pt>
                <c:pt idx="2382">
                  <c:v>16.72956622024168</c:v>
                </c:pt>
                <c:pt idx="2383">
                  <c:v>16.74451237744392</c:v>
                </c:pt>
                <c:pt idx="2384">
                  <c:v>16.75947202635631</c:v>
                </c:pt>
                <c:pt idx="2385">
                  <c:v>16.77444518611541</c:v>
                </c:pt>
                <c:pt idx="2386">
                  <c:v>16.78943187593696</c:v>
                </c:pt>
                <c:pt idx="2387">
                  <c:v>16.80443211511665</c:v>
                </c:pt>
                <c:pt idx="2388">
                  <c:v>16.81944592303073</c:v>
                </c:pt>
                <c:pt idx="2389">
                  <c:v>16.83447331913688</c:v>
                </c:pt>
                <c:pt idx="2390">
                  <c:v>16.84951432297463</c:v>
                </c:pt>
                <c:pt idx="2391">
                  <c:v>16.86456895416647</c:v>
                </c:pt>
                <c:pt idx="2392">
                  <c:v>16.87963723241827</c:v>
                </c:pt>
                <c:pt idx="2393">
                  <c:v>16.89471917752008</c:v>
                </c:pt>
                <c:pt idx="2394">
                  <c:v>16.90981480934698</c:v>
                </c:pt>
                <c:pt idx="2395">
                  <c:v>16.92492414785971</c:v>
                </c:pt>
                <c:pt idx="2396">
                  <c:v>16.94004721310539</c:v>
                </c:pt>
                <c:pt idx="2397">
                  <c:v>16.9551840252184</c:v>
                </c:pt>
                <c:pt idx="2398">
                  <c:v>16.970334604421</c:v>
                </c:pt>
                <c:pt idx="2399">
                  <c:v>16.98549897102416</c:v>
                </c:pt>
                <c:pt idx="2400">
                  <c:v>17.00067714542832</c:v>
                </c:pt>
                <c:pt idx="2401">
                  <c:v>17.01586914812411</c:v>
                </c:pt>
                <c:pt idx="2402">
                  <c:v>17.03107499969322</c:v>
                </c:pt>
                <c:pt idx="2403">
                  <c:v>17.04629472080907</c:v>
                </c:pt>
                <c:pt idx="2404">
                  <c:v>17.06152833223762</c:v>
                </c:pt>
                <c:pt idx="2405">
                  <c:v>17.07677585483831</c:v>
                </c:pt>
                <c:pt idx="2406">
                  <c:v>17.09203730956457</c:v>
                </c:pt>
                <c:pt idx="2407">
                  <c:v>17.10731271746485</c:v>
                </c:pt>
                <c:pt idx="2408">
                  <c:v>17.12260209968336</c:v>
                </c:pt>
                <c:pt idx="2409">
                  <c:v>17.13790547746082</c:v>
                </c:pt>
                <c:pt idx="2410">
                  <c:v>17.15322287213536</c:v>
                </c:pt>
                <c:pt idx="2411">
                  <c:v>17.16855430514331</c:v>
                </c:pt>
                <c:pt idx="2412">
                  <c:v>17.18389979801995</c:v>
                </c:pt>
                <c:pt idx="2413">
                  <c:v>17.19925937240042</c:v>
                </c:pt>
                <c:pt idx="2414">
                  <c:v>17.21463305002059</c:v>
                </c:pt>
                <c:pt idx="2415">
                  <c:v>17.23002085271776</c:v>
                </c:pt>
                <c:pt idx="2416">
                  <c:v>17.24542280243163</c:v>
                </c:pt>
                <c:pt idx="2417">
                  <c:v>17.26083892120513</c:v>
                </c:pt>
                <c:pt idx="2418">
                  <c:v>17.27626923118518</c:v>
                </c:pt>
                <c:pt idx="2419">
                  <c:v>17.29171375462363</c:v>
                </c:pt>
                <c:pt idx="2420">
                  <c:v>17.30717251387812</c:v>
                </c:pt>
                <c:pt idx="2421">
                  <c:v>17.32264553141293</c:v>
                </c:pt>
                <c:pt idx="2422">
                  <c:v>17.33813282979988</c:v>
                </c:pt>
                <c:pt idx="2423">
                  <c:v>17.35363443171912</c:v>
                </c:pt>
                <c:pt idx="2424">
                  <c:v>17.36915035996013</c:v>
                </c:pt>
                <c:pt idx="2425">
                  <c:v>17.38468063742253</c:v>
                </c:pt>
                <c:pt idx="2426">
                  <c:v>17.40022528711698</c:v>
                </c:pt>
                <c:pt idx="2427">
                  <c:v>17.41578433216613</c:v>
                </c:pt>
                <c:pt idx="2428">
                  <c:v>17.43135779580549</c:v>
                </c:pt>
                <c:pt idx="2429">
                  <c:v>17.44694570138424</c:v>
                </c:pt>
                <c:pt idx="2430">
                  <c:v>17.46254807236636</c:v>
                </c:pt>
                <c:pt idx="2431">
                  <c:v>17.47816493233131</c:v>
                </c:pt>
                <c:pt idx="2432">
                  <c:v>17.49379630497513</c:v>
                </c:pt>
                <c:pt idx="2433">
                  <c:v>17.50944221411126</c:v>
                </c:pt>
                <c:pt idx="2434">
                  <c:v>17.52510268367149</c:v>
                </c:pt>
                <c:pt idx="2435">
                  <c:v>17.54077773770699</c:v>
                </c:pt>
                <c:pt idx="2436">
                  <c:v>17.55646740038906</c:v>
                </c:pt>
                <c:pt idx="2437">
                  <c:v>17.57217169601033</c:v>
                </c:pt>
                <c:pt idx="2438">
                  <c:v>17.5878906489854</c:v>
                </c:pt>
                <c:pt idx="2439">
                  <c:v>17.60362428385211</c:v>
                </c:pt>
                <c:pt idx="2440">
                  <c:v>17.61937262527225</c:v>
                </c:pt>
                <c:pt idx="2441">
                  <c:v>17.63513569803273</c:v>
                </c:pt>
                <c:pt idx="2442">
                  <c:v>17.65091352704633</c:v>
                </c:pt>
                <c:pt idx="2443">
                  <c:v>17.66670613735284</c:v>
                </c:pt>
                <c:pt idx="2444">
                  <c:v>17.68251355412003</c:v>
                </c:pt>
                <c:pt idx="2445">
                  <c:v>17.69833580264453</c:v>
                </c:pt>
                <c:pt idx="2446">
                  <c:v>17.71417290835288</c:v>
                </c:pt>
                <c:pt idx="2447">
                  <c:v>17.73002489680257</c:v>
                </c:pt>
                <c:pt idx="2448">
                  <c:v>17.74589179368293</c:v>
                </c:pt>
                <c:pt idx="2449">
                  <c:v>17.76177362481619</c:v>
                </c:pt>
                <c:pt idx="2450">
                  <c:v>17.77767041615859</c:v>
                </c:pt>
                <c:pt idx="2451">
                  <c:v>17.7935821938011</c:v>
                </c:pt>
                <c:pt idx="2452">
                  <c:v>17.80950898397077</c:v>
                </c:pt>
                <c:pt idx="2453">
                  <c:v>17.82545081303152</c:v>
                </c:pt>
                <c:pt idx="2454">
                  <c:v>17.84140770748527</c:v>
                </c:pt>
                <c:pt idx="2455">
                  <c:v>17.85737969397297</c:v>
                </c:pt>
                <c:pt idx="2456">
                  <c:v>17.87336679927551</c:v>
                </c:pt>
                <c:pt idx="2457">
                  <c:v>17.88936905031491</c:v>
                </c:pt>
                <c:pt idx="2458">
                  <c:v>17.90538647415534</c:v>
                </c:pt>
                <c:pt idx="2459">
                  <c:v>17.92141909800403</c:v>
                </c:pt>
                <c:pt idx="2460">
                  <c:v>17.93746694921248</c:v>
                </c:pt>
                <c:pt idx="2461">
                  <c:v>17.95353005527745</c:v>
                </c:pt>
                <c:pt idx="2462">
                  <c:v>17.96960844384197</c:v>
                </c:pt>
                <c:pt idx="2463">
                  <c:v>17.98570214269653</c:v>
                </c:pt>
                <c:pt idx="2464">
                  <c:v>18.00181117977996</c:v>
                </c:pt>
                <c:pt idx="2465">
                  <c:v>18.01793558318069</c:v>
                </c:pt>
                <c:pt idx="2466">
                  <c:v>18.03407538113773</c:v>
                </c:pt>
                <c:pt idx="2467">
                  <c:v>18.05023060204172</c:v>
                </c:pt>
                <c:pt idx="2468">
                  <c:v>18.06640127443608</c:v>
                </c:pt>
                <c:pt idx="2469">
                  <c:v>18.08258742701811</c:v>
                </c:pt>
                <c:pt idx="2470">
                  <c:v>18.09878908863996</c:v>
                </c:pt>
                <c:pt idx="2471">
                  <c:v>18.11500628830985</c:v>
                </c:pt>
                <c:pt idx="2472">
                  <c:v>18.13123905519317</c:v>
                </c:pt>
                <c:pt idx="2473">
                  <c:v>18.14748741861346</c:v>
                </c:pt>
                <c:pt idx="2474">
                  <c:v>18.16375140805362</c:v>
                </c:pt>
                <c:pt idx="2475">
                  <c:v>18.18003105315701</c:v>
                </c:pt>
                <c:pt idx="2476">
                  <c:v>18.19632638372855</c:v>
                </c:pt>
                <c:pt idx="2477">
                  <c:v>18.2126374297358</c:v>
                </c:pt>
                <c:pt idx="2478">
                  <c:v>18.22896422131014</c:v>
                </c:pt>
                <c:pt idx="2479">
                  <c:v>18.24530678874788</c:v>
                </c:pt>
                <c:pt idx="2480">
                  <c:v>18.26166516251137</c:v>
                </c:pt>
                <c:pt idx="2481">
                  <c:v>18.27803937323015</c:v>
                </c:pt>
                <c:pt idx="2482">
                  <c:v>18.29442945170206</c:v>
                </c:pt>
                <c:pt idx="2483">
                  <c:v>18.31083542889437</c:v>
                </c:pt>
                <c:pt idx="2484">
                  <c:v>18.32725733594502</c:v>
                </c:pt>
                <c:pt idx="2485">
                  <c:v>18.34369520416361</c:v>
                </c:pt>
                <c:pt idx="2486">
                  <c:v>18.36014906503272</c:v>
                </c:pt>
                <c:pt idx="2487">
                  <c:v>18.37661895020888</c:v>
                </c:pt>
                <c:pt idx="2488">
                  <c:v>18.39310489152388</c:v>
                </c:pt>
                <c:pt idx="2489">
                  <c:v>18.40960692098584</c:v>
                </c:pt>
                <c:pt idx="2490">
                  <c:v>18.42612507078038</c:v>
                </c:pt>
                <c:pt idx="2491">
                  <c:v>18.44265937327186</c:v>
                </c:pt>
                <c:pt idx="2492">
                  <c:v>18.45920986100441</c:v>
                </c:pt>
                <c:pt idx="2493">
                  <c:v>18.47577656670326</c:v>
                </c:pt>
                <c:pt idx="2494">
                  <c:v>18.49235952327575</c:v>
                </c:pt>
                <c:pt idx="2495">
                  <c:v>18.50895876381262</c:v>
                </c:pt>
                <c:pt idx="2496">
                  <c:v>18.52557432158919</c:v>
                </c:pt>
                <c:pt idx="2497">
                  <c:v>18.54220623006644</c:v>
                </c:pt>
                <c:pt idx="2498">
                  <c:v>18.5588545228923</c:v>
                </c:pt>
                <c:pt idx="2499">
                  <c:v>18.57551923390278</c:v>
                </c:pt>
                <c:pt idx="2500">
                  <c:v>18.59220039712318</c:v>
                </c:pt>
                <c:pt idx="2501">
                  <c:v>18.60889804676928</c:v>
                </c:pt>
                <c:pt idx="2502">
                  <c:v>18.62561221724851</c:v>
                </c:pt>
                <c:pt idx="2503">
                  <c:v>18.64234294316117</c:v>
                </c:pt>
                <c:pt idx="2504">
                  <c:v>18.65909025930164</c:v>
                </c:pt>
                <c:pt idx="2505">
                  <c:v>18.67585420065952</c:v>
                </c:pt>
                <c:pt idx="2506">
                  <c:v>18.69263480242093</c:v>
                </c:pt>
                <c:pt idx="2507">
                  <c:v>18.7094320999696</c:v>
                </c:pt>
                <c:pt idx="2508">
                  <c:v>18.72624612888817</c:v>
                </c:pt>
                <c:pt idx="2509">
                  <c:v>18.74307692495938</c:v>
                </c:pt>
                <c:pt idx="2510">
                  <c:v>18.75992452416718</c:v>
                </c:pt>
                <c:pt idx="2511">
                  <c:v>18.77678896269814</c:v>
                </c:pt>
                <c:pt idx="2512">
                  <c:v>18.79367027694245</c:v>
                </c:pt>
                <c:pt idx="2513">
                  <c:v>18.81056850349526</c:v>
                </c:pt>
                <c:pt idx="2514">
                  <c:v>18.82748367915791</c:v>
                </c:pt>
                <c:pt idx="2515">
                  <c:v>18.84441584093902</c:v>
                </c:pt>
                <c:pt idx="2516">
                  <c:v>18.8613650260559</c:v>
                </c:pt>
                <c:pt idx="2517">
                  <c:v>18.87833127193559</c:v>
                </c:pt>
                <c:pt idx="2518">
                  <c:v>18.89531461621619</c:v>
                </c:pt>
                <c:pt idx="2519">
                  <c:v>18.91231509674805</c:v>
                </c:pt>
                <c:pt idx="2520">
                  <c:v>18.92933275159496</c:v>
                </c:pt>
                <c:pt idx="2521">
                  <c:v>18.94636761903548</c:v>
                </c:pt>
                <c:pt idx="2522">
                  <c:v>18.96341973756403</c:v>
                </c:pt>
                <c:pt idx="2523">
                  <c:v>18.98048914589221</c:v>
                </c:pt>
                <c:pt idx="2524">
                  <c:v>18.99757588295001</c:v>
                </c:pt>
                <c:pt idx="2525">
                  <c:v>19.01467998788702</c:v>
                </c:pt>
                <c:pt idx="2526">
                  <c:v>19.03180150007368</c:v>
                </c:pt>
                <c:pt idx="2527">
                  <c:v>19.04894045910245</c:v>
                </c:pt>
                <c:pt idx="2528">
                  <c:v>19.06609690478914</c:v>
                </c:pt>
                <c:pt idx="2529">
                  <c:v>19.08327087717409</c:v>
                </c:pt>
                <c:pt idx="2530">
                  <c:v>19.10046241652338</c:v>
                </c:pt>
                <c:pt idx="2531">
                  <c:v>19.11767156333002</c:v>
                </c:pt>
                <c:pt idx="2532">
                  <c:v>19.13489835831536</c:v>
                </c:pt>
                <c:pt idx="2533">
                  <c:v>19.15214284243012</c:v>
                </c:pt>
                <c:pt idx="2534">
                  <c:v>19.16940505685566</c:v>
                </c:pt>
                <c:pt idx="2535">
                  <c:v>19.18668504300539</c:v>
                </c:pt>
                <c:pt idx="2536">
                  <c:v>19.20398284252571</c:v>
                </c:pt>
                <c:pt idx="2537">
                  <c:v>19.22129849729749</c:v>
                </c:pt>
                <c:pt idx="2538">
                  <c:v>19.23863204943714</c:v>
                </c:pt>
                <c:pt idx="2539">
                  <c:v>19.25598354129792</c:v>
                </c:pt>
                <c:pt idx="2540">
                  <c:v>19.27335301547117</c:v>
                </c:pt>
                <c:pt idx="2541">
                  <c:v>19.29074051478744</c:v>
                </c:pt>
                <c:pt idx="2542">
                  <c:v>19.30814608231786</c:v>
                </c:pt>
                <c:pt idx="2543">
                  <c:v>19.32556976137528</c:v>
                </c:pt>
                <c:pt idx="2544">
                  <c:v>19.34301159551545</c:v>
                </c:pt>
                <c:pt idx="2545">
                  <c:v>19.36047162853839</c:v>
                </c:pt>
                <c:pt idx="2546">
                  <c:v>19.37794990448943</c:v>
                </c:pt>
                <c:pt idx="2547">
                  <c:v>19.39544646766057</c:v>
                </c:pt>
                <c:pt idx="2548">
                  <c:v>19.41296136259168</c:v>
                </c:pt>
                <c:pt idx="2549">
                  <c:v>19.43049463407161</c:v>
                </c:pt>
                <c:pt idx="2550">
                  <c:v>19.44804632713953</c:v>
                </c:pt>
                <c:pt idx="2551">
                  <c:v>19.46561648708612</c:v>
                </c:pt>
                <c:pt idx="2552">
                  <c:v>19.48320515945468</c:v>
                </c:pt>
                <c:pt idx="2553">
                  <c:v>19.50081239004251</c:v>
                </c:pt>
                <c:pt idx="2554">
                  <c:v>19.51843822490195</c:v>
                </c:pt>
                <c:pt idx="2555">
                  <c:v>19.53608271034171</c:v>
                </c:pt>
                <c:pt idx="2556">
                  <c:v>19.55374589292802</c:v>
                </c:pt>
                <c:pt idx="2557">
                  <c:v>19.57142781948579</c:v>
                </c:pt>
                <c:pt idx="2558">
                  <c:v>19.58912853709987</c:v>
                </c:pt>
                <c:pt idx="2559">
                  <c:v>19.60684809311629</c:v>
                </c:pt>
                <c:pt idx="2560">
                  <c:v>19.62458653514331</c:v>
                </c:pt>
                <c:pt idx="2561">
                  <c:v>19.64234391105272</c:v>
                </c:pt>
                <c:pt idx="2562">
                  <c:v>19.66012026898103</c:v>
                </c:pt>
                <c:pt idx="2563">
                  <c:v>19.67791565733056</c:v>
                </c:pt>
                <c:pt idx="2564">
                  <c:v>19.69573012477074</c:v>
                </c:pt>
                <c:pt idx="2565">
                  <c:v>19.71356372023918</c:v>
                </c:pt>
                <c:pt idx="2566">
                  <c:v>19.73141649294291</c:v>
                </c:pt>
                <c:pt idx="2567">
                  <c:v>19.74928849235955</c:v>
                </c:pt>
                <c:pt idx="2568">
                  <c:v>19.76717976823845</c:v>
                </c:pt>
                <c:pt idx="2569">
                  <c:v>19.78509037060185</c:v>
                </c:pt>
                <c:pt idx="2570">
                  <c:v>19.80302034974603</c:v>
                </c:pt>
                <c:pt idx="2571">
                  <c:v>19.82096975624258</c:v>
                </c:pt>
                <c:pt idx="2572">
                  <c:v>19.83893864093933</c:v>
                </c:pt>
                <c:pt idx="2573">
                  <c:v>19.85692705496169</c:v>
                </c:pt>
                <c:pt idx="2574">
                  <c:v>19.87493504971374</c:v>
                </c:pt>
                <c:pt idx="2575">
                  <c:v>19.89296267687928</c:v>
                </c:pt>
                <c:pt idx="2576">
                  <c:v>19.91100998842315</c:v>
                </c:pt>
                <c:pt idx="2577">
                  <c:v>19.92907703659208</c:v>
                </c:pt>
                <c:pt idx="2578">
                  <c:v>19.94716387391614</c:v>
                </c:pt>
                <c:pt idx="2579">
                  <c:v>19.96527055320955</c:v>
                </c:pt>
                <c:pt idx="2580">
                  <c:v>19.98339712757207</c:v>
                </c:pt>
                <c:pt idx="2581">
                  <c:v>20.00154365038987</c:v>
                </c:pt>
                <c:pt idx="2582">
                  <c:v>20.01971017533678</c:v>
                </c:pt>
                <c:pt idx="2583">
                  <c:v>20.03789675637531</c:v>
                </c:pt>
                <c:pt idx="2584">
                  <c:v>20.05610344775783</c:v>
                </c:pt>
                <c:pt idx="2585">
                  <c:v>20.07433030402756</c:v>
                </c:pt>
                <c:pt idx="2586">
                  <c:v>20.09257738001968</c:v>
                </c:pt>
                <c:pt idx="2587">
                  <c:v>20.11084473086245</c:v>
                </c:pt>
                <c:pt idx="2588">
                  <c:v>20.12913241197819</c:v>
                </c:pt>
                <c:pt idx="2589">
                  <c:v>20.14744047908444</c:v>
                </c:pt>
                <c:pt idx="2590">
                  <c:v>20.16576898819493</c:v>
                </c:pt>
                <c:pt idx="2591">
                  <c:v>20.18411799562069</c:v>
                </c:pt>
                <c:pt idx="2592">
                  <c:v>20.20248755797102</c:v>
                </c:pt>
                <c:pt idx="2593">
                  <c:v>20.22087773215463</c:v>
                </c:pt>
                <c:pt idx="2594">
                  <c:v>20.23928857538056</c:v>
                </c:pt>
                <c:pt idx="2595">
                  <c:v>20.2577201451593</c:v>
                </c:pt>
                <c:pt idx="2596">
                  <c:v>20.27617249930369</c:v>
                </c:pt>
                <c:pt idx="2597">
                  <c:v>20.29464569593003</c:v>
                </c:pt>
                <c:pt idx="2598">
                  <c:v>20.31313979345902</c:v>
                </c:pt>
                <c:pt idx="2599">
                  <c:v>20.33165485061681</c:v>
                </c:pt>
                <c:pt idx="2600">
                  <c:v>20.35019092643586</c:v>
                </c:pt>
                <c:pt idx="2601">
                  <c:v>20.36874808025613</c:v>
                </c:pt>
                <c:pt idx="2602">
                  <c:v>20.38732637172575</c:v>
                </c:pt>
                <c:pt idx="2603">
                  <c:v>20.40592586080227</c:v>
                </c:pt>
                <c:pt idx="2604">
                  <c:v>20.42454660775349</c:v>
                </c:pt>
                <c:pt idx="2605">
                  <c:v>20.44318867315832</c:v>
                </c:pt>
                <c:pt idx="2606">
                  <c:v>20.4618521179079</c:v>
                </c:pt>
                <c:pt idx="2607">
                  <c:v>20.48053700320633</c:v>
                </c:pt>
                <c:pt idx="2608">
                  <c:v>20.49924339057175</c:v>
                </c:pt>
                <c:pt idx="2609">
                  <c:v>20.51797134183713</c:v>
                </c:pt>
                <c:pt idx="2610">
                  <c:v>20.53672091915131</c:v>
                </c:pt>
                <c:pt idx="2611">
                  <c:v>20.55549218497968</c:v>
                </c:pt>
                <c:pt idx="2612">
                  <c:v>20.57428520210526</c:v>
                </c:pt>
                <c:pt idx="2613">
                  <c:v>20.59310003362949</c:v>
                </c:pt>
                <c:pt idx="2614">
                  <c:v>20.6119367429731</c:v>
                </c:pt>
                <c:pt idx="2615">
                  <c:v>20.63079539387693</c:v>
                </c:pt>
                <c:pt idx="2616">
                  <c:v>20.64967605040283</c:v>
                </c:pt>
                <c:pt idx="2617">
                  <c:v>20.66857877693449</c:v>
                </c:pt>
                <c:pt idx="2618">
                  <c:v>20.68750363817818</c:v>
                </c:pt>
                <c:pt idx="2619">
                  <c:v>20.7064506991637</c:v>
                </c:pt>
                <c:pt idx="2620">
                  <c:v>20.72542002524503</c:v>
                </c:pt>
                <c:pt idx="2621">
                  <c:v>20.74441168210127</c:v>
                </c:pt>
                <c:pt idx="2622">
                  <c:v>20.7634257357373</c:v>
                </c:pt>
                <c:pt idx="2623">
                  <c:v>20.78246225248467</c:v>
                </c:pt>
                <c:pt idx="2624">
                  <c:v>20.8015212990022</c:v>
                </c:pt>
                <c:pt idx="2625">
                  <c:v>20.82060294227692</c:v>
                </c:pt>
                <c:pt idx="2626">
                  <c:v>20.83970724962461</c:v>
                </c:pt>
                <c:pt idx="2627">
                  <c:v>20.85883428869075</c:v>
                </c:pt>
                <c:pt idx="2628">
                  <c:v>20.877984127451</c:v>
                </c:pt>
                <c:pt idx="2629">
                  <c:v>20.89715683421211</c:v>
                </c:pt>
                <c:pt idx="2630">
                  <c:v>20.91635247761246</c:v>
                </c:pt>
                <c:pt idx="2631">
                  <c:v>20.93557112662282</c:v>
                </c:pt>
                <c:pt idx="2632">
                  <c:v>20.95481285054703</c:v>
                </c:pt>
                <c:pt idx="2633">
                  <c:v>20.97407771902263</c:v>
                </c:pt>
                <c:pt idx="2634">
                  <c:v>20.99336580202147</c:v>
                </c:pt>
                <c:pt idx="2635">
                  <c:v>21.01267716985037</c:v>
                </c:pt>
                <c:pt idx="2636">
                  <c:v>21.03201189315181</c:v>
                </c:pt>
                <c:pt idx="2637">
                  <c:v>21.05137004290442</c:v>
                </c:pt>
                <c:pt idx="2638">
                  <c:v>21.07075169042367</c:v>
                </c:pt>
                <c:pt idx="2639">
                  <c:v>21.09015690736242</c:v>
                </c:pt>
                <c:pt idx="2640">
                  <c:v>21.10958576571145</c:v>
                </c:pt>
                <c:pt idx="2641">
                  <c:v>21.12903833780008</c:v>
                </c:pt>
                <c:pt idx="2642">
                  <c:v>21.14851469629669</c:v>
                </c:pt>
                <c:pt idx="2643">
                  <c:v>21.16801491420922</c:v>
                </c:pt>
                <c:pt idx="2644">
                  <c:v>21.18753906488577</c:v>
                </c:pt>
                <c:pt idx="2645">
                  <c:v>21.20708722201503</c:v>
                </c:pt>
                <c:pt idx="2646">
                  <c:v>21.22665945962672</c:v>
                </c:pt>
                <c:pt idx="2647">
                  <c:v>21.24625585209228</c:v>
                </c:pt>
                <c:pt idx="2648">
                  <c:v>21.26587647412503</c:v>
                </c:pt>
                <c:pt idx="2649">
                  <c:v>21.28552140078093</c:v>
                </c:pt>
                <c:pt idx="2650">
                  <c:v>21.30519070745876</c:v>
                </c:pt>
                <c:pt idx="2651">
                  <c:v>21.32488446990067</c:v>
                </c:pt>
                <c:pt idx="2652">
                  <c:v>21.34460276419262</c:v>
                </c:pt>
                <c:pt idx="2653">
                  <c:v>21.36434566676461</c:v>
                </c:pt>
                <c:pt idx="2654">
                  <c:v>21.38411325439127</c:v>
                </c:pt>
                <c:pt idx="2655">
                  <c:v>21.4039056041921</c:v>
                </c:pt>
                <c:pt idx="2656">
                  <c:v>21.42372279363174</c:v>
                </c:pt>
                <c:pt idx="2657">
                  <c:v>21.4435649005205</c:v>
                </c:pt>
                <c:pt idx="2658">
                  <c:v>21.46343200301456</c:v>
                </c:pt>
                <c:pt idx="2659">
                  <c:v>21.48332417961621</c:v>
                </c:pt>
                <c:pt idx="2660">
                  <c:v>21.50324150917435</c:v>
                </c:pt>
                <c:pt idx="2661">
                  <c:v>21.52318407088455</c:v>
                </c:pt>
                <c:pt idx="2662">
                  <c:v>21.54315194428937</c:v>
                </c:pt>
                <c:pt idx="2663">
                  <c:v>21.56314520927873</c:v>
                </c:pt>
                <c:pt idx="2664">
                  <c:v>21.5831639460899</c:v>
                </c:pt>
                <c:pt idx="2665">
                  <c:v>21.6032082353079</c:v>
                </c:pt>
                <c:pt idx="2666">
                  <c:v>21.62327815786569</c:v>
                </c:pt>
                <c:pt idx="2667">
                  <c:v>21.64337379504422</c:v>
                </c:pt>
                <c:pt idx="2668">
                  <c:v>21.66349522847269</c:v>
                </c:pt>
                <c:pt idx="2669">
                  <c:v>21.68364254012865</c:v>
                </c:pt>
                <c:pt idx="2670">
                  <c:v>21.70381581233825</c:v>
                </c:pt>
                <c:pt idx="2671">
                  <c:v>21.72401512777615</c:v>
                </c:pt>
                <c:pt idx="2672">
                  <c:v>21.74424056946579</c:v>
                </c:pt>
                <c:pt idx="2673">
                  <c:v>21.76449222077943</c:v>
                </c:pt>
                <c:pt idx="2674">
                  <c:v>21.78477016543816</c:v>
                </c:pt>
                <c:pt idx="2675">
                  <c:v>21.805074487512</c:v>
                </c:pt>
                <c:pt idx="2676">
                  <c:v>21.82540527141995</c:v>
                </c:pt>
                <c:pt idx="2677">
                  <c:v>21.8457626019299</c:v>
                </c:pt>
                <c:pt idx="2678">
                  <c:v>21.86614656415876</c:v>
                </c:pt>
                <c:pt idx="2679">
                  <c:v>21.8865572435724</c:v>
                </c:pt>
                <c:pt idx="2680">
                  <c:v>21.90699472598555</c:v>
                </c:pt>
                <c:pt idx="2681">
                  <c:v>21.92745909756183</c:v>
                </c:pt>
                <c:pt idx="2682">
                  <c:v>21.94795044481363</c:v>
                </c:pt>
                <c:pt idx="2683">
                  <c:v>21.96846885460201</c:v>
                </c:pt>
                <c:pt idx="2684">
                  <c:v>21.98901441413673</c:v>
                </c:pt>
                <c:pt idx="2685">
                  <c:v>22.00958721097586</c:v>
                </c:pt>
                <c:pt idx="2686">
                  <c:v>22.03018733302589</c:v>
                </c:pt>
                <c:pt idx="2687">
                  <c:v>22.05081486854153</c:v>
                </c:pt>
                <c:pt idx="2688">
                  <c:v>22.0714699061254</c:v>
                </c:pt>
                <c:pt idx="2689">
                  <c:v>22.09215253472793</c:v>
                </c:pt>
                <c:pt idx="2690">
                  <c:v>22.11286284364716</c:v>
                </c:pt>
                <c:pt idx="2691">
                  <c:v>22.13360092252851</c:v>
                </c:pt>
                <c:pt idx="2692">
                  <c:v>22.1543668613645</c:v>
                </c:pt>
                <c:pt idx="2693">
                  <c:v>22.17516075049445</c:v>
                </c:pt>
                <c:pt idx="2694">
                  <c:v>22.19598268060437</c:v>
                </c:pt>
                <c:pt idx="2695">
                  <c:v>22.21683274272636</c:v>
                </c:pt>
                <c:pt idx="2696">
                  <c:v>22.23771102823862</c:v>
                </c:pt>
                <c:pt idx="2697">
                  <c:v>22.25861762886482</c:v>
                </c:pt>
                <c:pt idx="2698">
                  <c:v>22.27955263667403</c:v>
                </c:pt>
                <c:pt idx="2699">
                  <c:v>22.30051614408003</c:v>
                </c:pt>
                <c:pt idx="2700">
                  <c:v>22.32150824384122</c:v>
                </c:pt>
                <c:pt idx="2701">
                  <c:v>22.34252902905989</c:v>
                </c:pt>
                <c:pt idx="2702">
                  <c:v>22.36357859318217</c:v>
                </c:pt>
                <c:pt idx="2703">
                  <c:v>22.38465702999721</c:v>
                </c:pt>
                <c:pt idx="2704">
                  <c:v>22.40576443363696</c:v>
                </c:pt>
                <c:pt idx="2705">
                  <c:v>22.42690089857556</c:v>
                </c:pt>
                <c:pt idx="2706">
                  <c:v>22.44806651962887</c:v>
                </c:pt>
                <c:pt idx="2707">
                  <c:v>22.46926139195395</c:v>
                </c:pt>
                <c:pt idx="2708">
                  <c:v>22.49048561104849</c:v>
                </c:pt>
                <c:pt idx="2709">
                  <c:v>22.51173927275033</c:v>
                </c:pt>
                <c:pt idx="2710">
                  <c:v>22.53302247323673</c:v>
                </c:pt>
                <c:pt idx="2711">
                  <c:v>22.55433530902391</c:v>
                </c:pt>
                <c:pt idx="2712">
                  <c:v>22.57567787696637</c:v>
                </c:pt>
                <c:pt idx="2713">
                  <c:v>22.59705027425616</c:v>
                </c:pt>
                <c:pt idx="2714">
                  <c:v>22.61845259842243</c:v>
                </c:pt>
                <c:pt idx="2715">
                  <c:v>22.63988494733056</c:v>
                </c:pt>
                <c:pt idx="2716">
                  <c:v>22.66134741918158</c:v>
                </c:pt>
                <c:pt idx="2717">
                  <c:v>22.68284011251134</c:v>
                </c:pt>
                <c:pt idx="2718">
                  <c:v>22.70436312618993</c:v>
                </c:pt>
                <c:pt idx="2719">
                  <c:v>22.72591655942076</c:v>
                </c:pt>
                <c:pt idx="2720">
                  <c:v>22.7475005117399</c:v>
                </c:pt>
                <c:pt idx="2721">
                  <c:v>22.76911508301522</c:v>
                </c:pt>
                <c:pt idx="2722">
                  <c:v>22.79076037344566</c:v>
                </c:pt>
                <c:pt idx="2723">
                  <c:v>22.81243648356021</c:v>
                </c:pt>
                <c:pt idx="2724">
                  <c:v>22.83414351421732</c:v>
                </c:pt>
                <c:pt idx="2725">
                  <c:v>22.85588156660381</c:v>
                </c:pt>
                <c:pt idx="2726">
                  <c:v>22.8776507422341</c:v>
                </c:pt>
                <c:pt idx="2727">
                  <c:v>22.89945114294926</c:v>
                </c:pt>
                <c:pt idx="2728">
                  <c:v>22.92128287091602</c:v>
                </c:pt>
                <c:pt idx="2729">
                  <c:v>22.94314602862591</c:v>
                </c:pt>
                <c:pt idx="2730">
                  <c:v>22.96504071889424</c:v>
                </c:pt>
                <c:pt idx="2731">
                  <c:v>22.98696704485923</c:v>
                </c:pt>
                <c:pt idx="2732">
                  <c:v>23.00892510998069</c:v>
                </c:pt>
                <c:pt idx="2733">
                  <c:v>23.03091501803937</c:v>
                </c:pt>
                <c:pt idx="2734">
                  <c:v>23.05293687313563</c:v>
                </c:pt>
                <c:pt idx="2735">
                  <c:v>23.07499077968852</c:v>
                </c:pt>
                <c:pt idx="2736">
                  <c:v>23.09707684243463</c:v>
                </c:pt>
                <c:pt idx="2737">
                  <c:v>23.11919516642706</c:v>
                </c:pt>
                <c:pt idx="2738">
                  <c:v>23.14134585703415</c:v>
                </c:pt>
                <c:pt idx="2739">
                  <c:v>23.16352901993842</c:v>
                </c:pt>
                <c:pt idx="2740">
                  <c:v>23.18574476113547</c:v>
                </c:pt>
                <c:pt idx="2741">
                  <c:v>23.2079931869326</c:v>
                </c:pt>
                <c:pt idx="2742">
                  <c:v>23.23027440394787</c:v>
                </c:pt>
                <c:pt idx="2743">
                  <c:v>23.25258851910861</c:v>
                </c:pt>
                <c:pt idx="2744">
                  <c:v>23.27493563965032</c:v>
                </c:pt>
                <c:pt idx="2745">
                  <c:v>23.29731587311536</c:v>
                </c:pt>
                <c:pt idx="2746">
                  <c:v>23.31972932735176</c:v>
                </c:pt>
                <c:pt idx="2747">
                  <c:v>23.34217611051172</c:v>
                </c:pt>
                <c:pt idx="2748">
                  <c:v>23.36465633105052</c:v>
                </c:pt>
                <c:pt idx="2749">
                  <c:v>23.38717009772496</c:v>
                </c:pt>
                <c:pt idx="2750">
                  <c:v>23.40971751959213</c:v>
                </c:pt>
                <c:pt idx="2751">
                  <c:v>23.432298706008</c:v>
                </c:pt>
                <c:pt idx="2752">
                  <c:v>23.45491376662597</c:v>
                </c:pt>
                <c:pt idx="2753">
                  <c:v>23.47756281139552</c:v>
                </c:pt>
                <c:pt idx="2754">
                  <c:v>23.50024595056077</c:v>
                </c:pt>
                <c:pt idx="2755">
                  <c:v>23.52296329465887</c:v>
                </c:pt>
                <c:pt idx="2756">
                  <c:v>23.54571495451869</c:v>
                </c:pt>
                <c:pt idx="2757">
                  <c:v>23.56850104125934</c:v>
                </c:pt>
                <c:pt idx="2758">
                  <c:v>23.59132166628844</c:v>
                </c:pt>
                <c:pt idx="2759">
                  <c:v>23.61417694130082</c:v>
                </c:pt>
                <c:pt idx="2760">
                  <c:v>23.6370669782768</c:v>
                </c:pt>
                <c:pt idx="2761">
                  <c:v>23.65999188948065</c:v>
                </c:pt>
                <c:pt idx="2762">
                  <c:v>23.68295178745906</c:v>
                </c:pt>
                <c:pt idx="2763">
                  <c:v>23.70594678503941</c:v>
                </c:pt>
                <c:pt idx="2764">
                  <c:v>23.72897699532826</c:v>
                </c:pt>
                <c:pt idx="2765">
                  <c:v>23.75204253170966</c:v>
                </c:pt>
                <c:pt idx="2766">
                  <c:v>23.77514350784332</c:v>
                </c:pt>
                <c:pt idx="2767">
                  <c:v>23.7982800376632</c:v>
                </c:pt>
                <c:pt idx="2768">
                  <c:v>23.82145223537551</c:v>
                </c:pt>
                <c:pt idx="2769">
                  <c:v>23.8446602154572</c:v>
                </c:pt>
                <c:pt idx="2770">
                  <c:v>23.86790409265413</c:v>
                </c:pt>
                <c:pt idx="2771">
                  <c:v>23.89118398197922</c:v>
                </c:pt>
                <c:pt idx="2772">
                  <c:v>23.91449999871076</c:v>
                </c:pt>
                <c:pt idx="2773">
                  <c:v>23.93785225839063</c:v>
                </c:pt>
                <c:pt idx="2774">
                  <c:v>23.96124087682236</c:v>
                </c:pt>
                <c:pt idx="2775">
                  <c:v>23.98466597006937</c:v>
                </c:pt>
                <c:pt idx="2776">
                  <c:v>24.00812765445311</c:v>
                </c:pt>
                <c:pt idx="2777">
                  <c:v>24.03162604655106</c:v>
                </c:pt>
                <c:pt idx="2778">
                  <c:v>24.05516126319504</c:v>
                </c:pt>
                <c:pt idx="2779">
                  <c:v>24.0787334214691</c:v>
                </c:pt>
                <c:pt idx="2780">
                  <c:v>24.10234263870758</c:v>
                </c:pt>
                <c:pt idx="2781">
                  <c:v>24.12598903249336</c:v>
                </c:pt>
                <c:pt idx="2782">
                  <c:v>24.14967272065568</c:v>
                </c:pt>
                <c:pt idx="2783">
                  <c:v>24.17339382126817</c:v>
                </c:pt>
                <c:pt idx="2784">
                  <c:v>24.19715245264693</c:v>
                </c:pt>
                <c:pt idx="2785">
                  <c:v>24.22094873334842</c:v>
                </c:pt>
                <c:pt idx="2786">
                  <c:v>24.24478278216744</c:v>
                </c:pt>
                <c:pt idx="2787">
                  <c:v>24.2686547181351</c:v>
                </c:pt>
                <c:pt idx="2788">
                  <c:v>24.2925646605166</c:v>
                </c:pt>
                <c:pt idx="2789">
                  <c:v>24.31651272880931</c:v>
                </c:pt>
                <c:pt idx="2790">
                  <c:v>24.34049904274043</c:v>
                </c:pt>
                <c:pt idx="2791">
                  <c:v>24.36452372226508</c:v>
                </c:pt>
                <c:pt idx="2792">
                  <c:v>24.38858688756403</c:v>
                </c:pt>
                <c:pt idx="2793">
                  <c:v>24.4126886590414</c:v>
                </c:pt>
                <c:pt idx="2794">
                  <c:v>24.43682915732277</c:v>
                </c:pt>
                <c:pt idx="2795">
                  <c:v>24.46100850325256</c:v>
                </c:pt>
                <c:pt idx="2796">
                  <c:v>24.48522681789222</c:v>
                </c:pt>
                <c:pt idx="2797">
                  <c:v>24.50948422251765</c:v>
                </c:pt>
                <c:pt idx="2798">
                  <c:v>24.53378083861718</c:v>
                </c:pt>
                <c:pt idx="2799">
                  <c:v>24.55811678788901</c:v>
                </c:pt>
                <c:pt idx="2800">
                  <c:v>24.58249219223918</c:v>
                </c:pt>
                <c:pt idx="2801">
                  <c:v>24.6069071737791</c:v>
                </c:pt>
                <c:pt idx="2802">
                  <c:v>24.63136185482322</c:v>
                </c:pt>
                <c:pt idx="2803">
                  <c:v>24.65585635788672</c:v>
                </c:pt>
                <c:pt idx="2804">
                  <c:v>24.68039080568312</c:v>
                </c:pt>
                <c:pt idx="2805">
                  <c:v>24.70496532112183</c:v>
                </c:pt>
                <c:pt idx="2806">
                  <c:v>24.72958002730584</c:v>
                </c:pt>
                <c:pt idx="2807">
                  <c:v>24.75423504752919</c:v>
                </c:pt>
                <c:pt idx="2808">
                  <c:v>24.77893050527464</c:v>
                </c:pt>
                <c:pt idx="2809">
                  <c:v>24.80366652421107</c:v>
                </c:pt>
                <c:pt idx="2810">
                  <c:v>24.82844322819119</c:v>
                </c:pt>
                <c:pt idx="2811">
                  <c:v>24.85326074124878</c:v>
                </c:pt>
                <c:pt idx="2812">
                  <c:v>24.87811918759639</c:v>
                </c:pt>
                <c:pt idx="2813">
                  <c:v>24.90301869162281</c:v>
                </c:pt>
                <c:pt idx="2814">
                  <c:v>24.92795937789032</c:v>
                </c:pt>
                <c:pt idx="2815">
                  <c:v>24.95294137113241</c:v>
                </c:pt>
                <c:pt idx="2816">
                  <c:v>24.97796479625084</c:v>
                </c:pt>
                <c:pt idx="2817">
                  <c:v>25.00302977831345</c:v>
                </c:pt>
                <c:pt idx="2818">
                  <c:v>25.02813644255119</c:v>
                </c:pt>
                <c:pt idx="2819">
                  <c:v>25.0532849143557</c:v>
                </c:pt>
                <c:pt idx="2820">
                  <c:v>25.07847531927659</c:v>
                </c:pt>
                <c:pt idx="2821">
                  <c:v>25.10370778301873</c:v>
                </c:pt>
                <c:pt idx="2822">
                  <c:v>25.12898243143962</c:v>
                </c:pt>
                <c:pt idx="2823">
                  <c:v>25.15429939054661</c:v>
                </c:pt>
                <c:pt idx="2824">
                  <c:v>25.17965878649433</c:v>
                </c:pt>
                <c:pt idx="2825">
                  <c:v>25.20506074558184</c:v>
                </c:pt>
                <c:pt idx="2826">
                  <c:v>25.2305053942498</c:v>
                </c:pt>
                <c:pt idx="2827">
                  <c:v>25.25599285907795</c:v>
                </c:pt>
                <c:pt idx="2828">
                  <c:v>25.28152326678198</c:v>
                </c:pt>
                <c:pt idx="2829">
                  <c:v>25.30709674421107</c:v>
                </c:pt>
                <c:pt idx="2830">
                  <c:v>25.33271341834481</c:v>
                </c:pt>
                <c:pt idx="2831">
                  <c:v>25.35837341629052</c:v>
                </c:pt>
                <c:pt idx="2832">
                  <c:v>25.38407686528024</c:v>
                </c:pt>
                <c:pt idx="2833">
                  <c:v>25.40982389266807</c:v>
                </c:pt>
                <c:pt idx="2834">
                  <c:v>25.43561462592704</c:v>
                </c:pt>
                <c:pt idx="2835">
                  <c:v>25.46144919264635</c:v>
                </c:pt>
                <c:pt idx="2836">
                  <c:v>25.48732772052848</c:v>
                </c:pt>
                <c:pt idx="2837">
                  <c:v>25.51325033738609</c:v>
                </c:pt>
                <c:pt idx="2838">
                  <c:v>25.53921717113924</c:v>
                </c:pt>
                <c:pt idx="2839">
                  <c:v>25.56522834981222</c:v>
                </c:pt>
                <c:pt idx="2840">
                  <c:v>25.59128400153078</c:v>
                </c:pt>
                <c:pt idx="2841">
                  <c:v>25.61738425451892</c:v>
                </c:pt>
                <c:pt idx="2842">
                  <c:v>25.64352923709607</c:v>
                </c:pt>
                <c:pt idx="2843">
                  <c:v>25.66971907767376</c:v>
                </c:pt>
                <c:pt idx="2844">
                  <c:v>25.69595390475285</c:v>
                </c:pt>
                <c:pt idx="2845">
                  <c:v>25.72223384692033</c:v>
                </c:pt>
                <c:pt idx="2846">
                  <c:v>25.74855903284611</c:v>
                </c:pt>
                <c:pt idx="2847">
                  <c:v>25.77492959128019</c:v>
                </c:pt>
                <c:pt idx="2848">
                  <c:v>25.80134565104919</c:v>
                </c:pt>
                <c:pt idx="2849">
                  <c:v>25.82780734105357</c:v>
                </c:pt>
                <c:pt idx="2850">
                  <c:v>25.85431479026408</c:v>
                </c:pt>
                <c:pt idx="2851">
                  <c:v>25.88086812771889</c:v>
                </c:pt>
                <c:pt idx="2852">
                  <c:v>25.9074674825203</c:v>
                </c:pt>
                <c:pt idx="2853">
                  <c:v>25.93411298383136</c:v>
                </c:pt>
                <c:pt idx="2854">
                  <c:v>25.96080476087297</c:v>
                </c:pt>
                <c:pt idx="2855">
                  <c:v>25.98754294292024</c:v>
                </c:pt>
                <c:pt idx="2856">
                  <c:v>26.01432765929952</c:v>
                </c:pt>
                <c:pt idx="2857">
                  <c:v>26.04115903938505</c:v>
                </c:pt>
                <c:pt idx="2858">
                  <c:v>26.06803721259556</c:v>
                </c:pt>
                <c:pt idx="2859">
                  <c:v>26.09496230839097</c:v>
                </c:pt>
                <c:pt idx="2860">
                  <c:v>26.1219344562692</c:v>
                </c:pt>
                <c:pt idx="2861">
                  <c:v>26.14895378576259</c:v>
                </c:pt>
                <c:pt idx="2862">
                  <c:v>26.1760204264347</c:v>
                </c:pt>
                <c:pt idx="2863">
                  <c:v>26.20313450787678</c:v>
                </c:pt>
                <c:pt idx="2864">
                  <c:v>26.23029615970454</c:v>
                </c:pt>
                <c:pt idx="2865">
                  <c:v>26.25750551155455</c:v>
                </c:pt>
                <c:pt idx="2866">
                  <c:v>26.28476269308084</c:v>
                </c:pt>
                <c:pt idx="2867">
                  <c:v>26.31206783395145</c:v>
                </c:pt>
                <c:pt idx="2868">
                  <c:v>26.33942106384498</c:v>
                </c:pt>
                <c:pt idx="2869">
                  <c:v>26.36682251244699</c:v>
                </c:pt>
                <c:pt idx="2870">
                  <c:v>26.3942723094466</c:v>
                </c:pt>
                <c:pt idx="2871">
                  <c:v>26.42177058453282</c:v>
                </c:pt>
                <c:pt idx="2872">
                  <c:v>26.44931746739106</c:v>
                </c:pt>
                <c:pt idx="2873">
                  <c:v>26.4769130876996</c:v>
                </c:pt>
                <c:pt idx="2874">
                  <c:v>26.50455757512588</c:v>
                </c:pt>
                <c:pt idx="2875">
                  <c:v>26.53225105932293</c:v>
                </c:pt>
                <c:pt idx="2876">
                  <c:v>26.55999366992576</c:v>
                </c:pt>
                <c:pt idx="2877">
                  <c:v>26.58778553654774</c:v>
                </c:pt>
                <c:pt idx="2878">
                  <c:v>26.61562678877673</c:v>
                </c:pt>
                <c:pt idx="2879">
                  <c:v>26.64351755617155</c:v>
                </c:pt>
                <c:pt idx="2880">
                  <c:v>26.67145796825827</c:v>
                </c:pt>
                <c:pt idx="2881">
                  <c:v>26.69944815452644</c:v>
                </c:pt>
                <c:pt idx="2882">
                  <c:v>26.72748824442527</c:v>
                </c:pt>
                <c:pt idx="2883">
                  <c:v>26.75557836735993</c:v>
                </c:pt>
                <c:pt idx="2884">
                  <c:v>26.78371865268768</c:v>
                </c:pt>
                <c:pt idx="2885">
                  <c:v>26.81190922971411</c:v>
                </c:pt>
                <c:pt idx="2886">
                  <c:v>26.8401502276893</c:v>
                </c:pt>
                <c:pt idx="2887">
                  <c:v>26.86844177580388</c:v>
                </c:pt>
                <c:pt idx="2888">
                  <c:v>26.89678400318521</c:v>
                </c:pt>
                <c:pt idx="2889">
                  <c:v>26.92517703889349</c:v>
                </c:pt>
                <c:pt idx="2890">
                  <c:v>26.95362101191778</c:v>
                </c:pt>
                <c:pt idx="2891">
                  <c:v>26.98211605117202</c:v>
                </c:pt>
                <c:pt idx="2892">
                  <c:v>27.01066228549118</c:v>
                </c:pt>
                <c:pt idx="2893">
                  <c:v>27.03925984362714</c:v>
                </c:pt>
                <c:pt idx="2894">
                  <c:v>27.0679088542447</c:v>
                </c:pt>
                <c:pt idx="2895">
                  <c:v>27.09660944591761</c:v>
                </c:pt>
                <c:pt idx="2896">
                  <c:v>27.12536174712434</c:v>
                </c:pt>
                <c:pt idx="2897">
                  <c:v>27.15416588624421</c:v>
                </c:pt>
                <c:pt idx="2898">
                  <c:v>27.1830219915531</c:v>
                </c:pt>
                <c:pt idx="2899">
                  <c:v>27.2119301912194</c:v>
                </c:pt>
                <c:pt idx="2900">
                  <c:v>27.2408906132998</c:v>
                </c:pt>
                <c:pt idx="2901">
                  <c:v>27.2699033857351</c:v>
                </c:pt>
                <c:pt idx="2902">
                  <c:v>27.29896863634607</c:v>
                </c:pt>
                <c:pt idx="2903">
                  <c:v>27.32808649282913</c:v>
                </c:pt>
                <c:pt idx="2904">
                  <c:v>27.35725708275212</c:v>
                </c:pt>
                <c:pt idx="2905">
                  <c:v>27.38648053355006</c:v>
                </c:pt>
                <c:pt idx="2906">
                  <c:v>27.41575697252069</c:v>
                </c:pt>
                <c:pt idx="2907">
                  <c:v>27.44508652682029</c:v>
                </c:pt>
                <c:pt idx="2908">
                  <c:v>27.47446932345923</c:v>
                </c:pt>
                <c:pt idx="2909">
                  <c:v>27.5039054892976</c:v>
                </c:pt>
                <c:pt idx="2910">
                  <c:v>27.53339515104074</c:v>
                </c:pt>
                <c:pt idx="2911">
                  <c:v>27.56293843523487</c:v>
                </c:pt>
                <c:pt idx="2912">
                  <c:v>27.59253546826247</c:v>
                </c:pt>
                <c:pt idx="2913">
                  <c:v>27.622186376338</c:v>
                </c:pt>
                <c:pt idx="2914">
                  <c:v>27.65189128550313</c:v>
                </c:pt>
                <c:pt idx="2915">
                  <c:v>27.68165032162233</c:v>
                </c:pt>
                <c:pt idx="2916">
                  <c:v>27.71146361037821</c:v>
                </c:pt>
                <c:pt idx="2917">
                  <c:v>27.74133127726684</c:v>
                </c:pt>
                <c:pt idx="2918">
                  <c:v>27.77125344759321</c:v>
                </c:pt>
                <c:pt idx="2919">
                  <c:v>27.80123024646652</c:v>
                </c:pt>
                <c:pt idx="2920">
                  <c:v>27.83126179879537</c:v>
                </c:pt>
                <c:pt idx="2921">
                  <c:v>27.86134822928313</c:v>
                </c:pt>
                <c:pt idx="2922">
                  <c:v>27.89148966242302</c:v>
                </c:pt>
                <c:pt idx="2923">
                  <c:v>27.92168622249346</c:v>
                </c:pt>
                <c:pt idx="2924">
                  <c:v>27.95193803355318</c:v>
                </c:pt>
                <c:pt idx="2925">
                  <c:v>27.98224521943611</c:v>
                </c:pt>
                <c:pt idx="2926">
                  <c:v>28.01260790374686</c:v>
                </c:pt>
                <c:pt idx="2927">
                  <c:v>28.04302620985546</c:v>
                </c:pt>
                <c:pt idx="2928">
                  <c:v>28.07350026089257</c:v>
                </c:pt>
                <c:pt idx="2929">
                  <c:v>28.10403017974425</c:v>
                </c:pt>
                <c:pt idx="2930">
                  <c:v>28.13461608904719</c:v>
                </c:pt>
                <c:pt idx="2931">
                  <c:v>28.16525811118335</c:v>
                </c:pt>
                <c:pt idx="2932">
                  <c:v>28.195956368275</c:v>
                </c:pt>
                <c:pt idx="2933">
                  <c:v>28.22671098217956</c:v>
                </c:pt>
                <c:pt idx="2934">
                  <c:v>28.25752207448423</c:v>
                </c:pt>
                <c:pt idx="2935">
                  <c:v>28.28838976650092</c:v>
                </c:pt>
                <c:pt idx="2936">
                  <c:v>28.31931417926101</c:v>
                </c:pt>
                <c:pt idx="2937">
                  <c:v>28.35029543350983</c:v>
                </c:pt>
                <c:pt idx="2938">
                  <c:v>28.38133364970145</c:v>
                </c:pt>
                <c:pt idx="2939">
                  <c:v>28.41242894799331</c:v>
                </c:pt>
                <c:pt idx="2940">
                  <c:v>28.44358144824062</c:v>
                </c:pt>
                <c:pt idx="2941">
                  <c:v>28.47479126999113</c:v>
                </c:pt>
                <c:pt idx="2942">
                  <c:v>28.50605853247927</c:v>
                </c:pt>
                <c:pt idx="2943">
                  <c:v>28.53738335462098</c:v>
                </c:pt>
                <c:pt idx="2944">
                  <c:v>28.56876585500783</c:v>
                </c:pt>
                <c:pt idx="2945">
                  <c:v>28.60020615190138</c:v>
                </c:pt>
                <c:pt idx="2946">
                  <c:v>28.6317043632277</c:v>
                </c:pt>
                <c:pt idx="2947">
                  <c:v>28.66326060657134</c:v>
                </c:pt>
                <c:pt idx="2948">
                  <c:v>28.69487499916975</c:v>
                </c:pt>
                <c:pt idx="2949">
                  <c:v>28.72654765790739</c:v>
                </c:pt>
                <c:pt idx="2950">
                  <c:v>28.75827869930986</c:v>
                </c:pt>
                <c:pt idx="2951">
                  <c:v>28.79006823953788</c:v>
                </c:pt>
                <c:pt idx="2952">
                  <c:v>28.82191639438149</c:v>
                </c:pt>
                <c:pt idx="2953">
                  <c:v>28.8538232792539</c:v>
                </c:pt>
                <c:pt idx="2954">
                  <c:v>28.88578900918544</c:v>
                </c:pt>
                <c:pt idx="2955">
                  <c:v>28.91781369881752</c:v>
                </c:pt>
                <c:pt idx="2956">
                  <c:v>28.94989746239624</c:v>
                </c:pt>
                <c:pt idx="2957">
                  <c:v>28.98204041376637</c:v>
                </c:pt>
                <c:pt idx="2958">
                  <c:v>29.01424266636511</c:v>
                </c:pt>
                <c:pt idx="2959">
                  <c:v>29.04650433321549</c:v>
                </c:pt>
                <c:pt idx="2960">
                  <c:v>29.07882552692029</c:v>
                </c:pt>
                <c:pt idx="2961">
                  <c:v>29.11120635965534</c:v>
                </c:pt>
                <c:pt idx="2962">
                  <c:v>29.14364694316322</c:v>
                </c:pt>
                <c:pt idx="2963">
                  <c:v>29.1761473887467</c:v>
                </c:pt>
                <c:pt idx="2964">
                  <c:v>29.20870780726182</c:v>
                </c:pt>
                <c:pt idx="2965">
                  <c:v>29.24132830911171</c:v>
                </c:pt>
                <c:pt idx="2966">
                  <c:v>29.27400900423951</c:v>
                </c:pt>
                <c:pt idx="2967">
                  <c:v>29.30675000212169</c:v>
                </c:pt>
                <c:pt idx="2968">
                  <c:v>29.33955141176122</c:v>
                </c:pt>
                <c:pt idx="2969">
                  <c:v>29.37241334168066</c:v>
                </c:pt>
                <c:pt idx="2970">
                  <c:v>29.40533589991516</c:v>
                </c:pt>
                <c:pt idx="2971">
                  <c:v>29.43831919400546</c:v>
                </c:pt>
                <c:pt idx="2972">
                  <c:v>29.47136333099069</c:v>
                </c:pt>
                <c:pt idx="2973">
                  <c:v>29.50446841740148</c:v>
                </c:pt>
                <c:pt idx="2974">
                  <c:v>29.53763455925236</c:v>
                </c:pt>
                <c:pt idx="2975">
                  <c:v>29.57086186203484</c:v>
                </c:pt>
                <c:pt idx="2976">
                  <c:v>29.60415043070973</c:v>
                </c:pt>
                <c:pt idx="2977">
                  <c:v>29.63750036969986</c:v>
                </c:pt>
                <c:pt idx="2978">
                  <c:v>29.67091178288264</c:v>
                </c:pt>
                <c:pt idx="2979">
                  <c:v>29.70438477358238</c:v>
                </c:pt>
                <c:pt idx="2980">
                  <c:v>29.73791944456269</c:v>
                </c:pt>
                <c:pt idx="2981">
                  <c:v>29.77151589801879</c:v>
                </c:pt>
                <c:pt idx="2982">
                  <c:v>29.8051742355697</c:v>
                </c:pt>
                <c:pt idx="2983">
                  <c:v>29.8388945582503</c:v>
                </c:pt>
                <c:pt idx="2984">
                  <c:v>29.87267696650365</c:v>
                </c:pt>
                <c:pt idx="2985">
                  <c:v>29.90652156017266</c:v>
                </c:pt>
                <c:pt idx="2986">
                  <c:v>29.94042843849224</c:v>
                </c:pt>
                <c:pt idx="2987">
                  <c:v>29.97439770008099</c:v>
                </c:pt>
                <c:pt idx="2988">
                  <c:v>30.00842944293301</c:v>
                </c:pt>
                <c:pt idx="2989">
                  <c:v>30.04252376440963</c:v>
                </c:pt>
                <c:pt idx="2990">
                  <c:v>30.07668076123081</c:v>
                </c:pt>
                <c:pt idx="2991">
                  <c:v>30.110900529467</c:v>
                </c:pt>
                <c:pt idx="2992">
                  <c:v>30.14518316453011</c:v>
                </c:pt>
                <c:pt idx="2993">
                  <c:v>30.17952876116525</c:v>
                </c:pt>
                <c:pt idx="2994">
                  <c:v>30.21393741344169</c:v>
                </c:pt>
                <c:pt idx="2995">
                  <c:v>30.24840921474423</c:v>
                </c:pt>
                <c:pt idx="2996">
                  <c:v>30.28294425776422</c:v>
                </c:pt>
                <c:pt idx="2997">
                  <c:v>30.31754263449046</c:v>
                </c:pt>
                <c:pt idx="2998">
                  <c:v>30.35220443620029</c:v>
                </c:pt>
                <c:pt idx="2999">
                  <c:v>30.38692975345009</c:v>
                </c:pt>
                <c:pt idx="3000">
                  <c:v>30.4217186760663</c:v>
                </c:pt>
                <c:pt idx="3001">
                  <c:v>30.45657129313592</c:v>
                </c:pt>
                <c:pt idx="3002">
                  <c:v>30.49148769299699</c:v>
                </c:pt>
                <c:pt idx="3003">
                  <c:v>30.526467963229</c:v>
                </c:pt>
                <c:pt idx="3004">
                  <c:v>30.56151219064333</c:v>
                </c:pt>
                <c:pt idx="3005">
                  <c:v>30.5966204612733</c:v>
                </c:pt>
                <c:pt idx="3006">
                  <c:v>30.63179286036468</c:v>
                </c:pt>
                <c:pt idx="3007">
                  <c:v>30.66702947236503</c:v>
                </c:pt>
                <c:pt idx="3008">
                  <c:v>30.70233038091437</c:v>
                </c:pt>
                <c:pt idx="3009">
                  <c:v>30.73769566883447</c:v>
                </c:pt>
                <c:pt idx="3010">
                  <c:v>30.77312541811879</c:v>
                </c:pt>
                <c:pt idx="3011">
                  <c:v>30.80861970992198</c:v>
                </c:pt>
                <c:pt idx="3012">
                  <c:v>30.84417862454958</c:v>
                </c:pt>
                <c:pt idx="3013">
                  <c:v>30.87980224144695</c:v>
                </c:pt>
                <c:pt idx="3014">
                  <c:v>30.91549063918907</c:v>
                </c:pt>
                <c:pt idx="3015">
                  <c:v>30.95124389546936</c:v>
                </c:pt>
                <c:pt idx="3016">
                  <c:v>30.9870620870888</c:v>
                </c:pt>
                <c:pt idx="3017">
                  <c:v>31.02294528994484</c:v>
                </c:pt>
                <c:pt idx="3018">
                  <c:v>31.05889357902028</c:v>
                </c:pt>
                <c:pt idx="3019">
                  <c:v>31.09490702837191</c:v>
                </c:pt>
                <c:pt idx="3020">
                  <c:v>31.130985711119</c:v>
                </c:pt>
                <c:pt idx="3021">
                  <c:v>31.16712969943175</c:v>
                </c:pt>
                <c:pt idx="3022">
                  <c:v>31.20333906451984</c:v>
                </c:pt>
                <c:pt idx="3023">
                  <c:v>31.23961387662034</c:v>
                </c:pt>
                <c:pt idx="3024">
                  <c:v>31.2759542049858</c:v>
                </c:pt>
                <c:pt idx="3025">
                  <c:v>31.31236011787241</c:v>
                </c:pt>
                <c:pt idx="3026">
                  <c:v>31.34883168252753</c:v>
                </c:pt>
                <c:pt idx="3027">
                  <c:v>31.38536896517762</c:v>
                </c:pt>
                <c:pt idx="3028">
                  <c:v>31.42197203101545</c:v>
                </c:pt>
                <c:pt idx="3029">
                  <c:v>31.45864094418796</c:v>
                </c:pt>
                <c:pt idx="3030">
                  <c:v>31.49537576778297</c:v>
                </c:pt>
                <c:pt idx="3031">
                  <c:v>31.53217656381691</c:v>
                </c:pt>
                <c:pt idx="3032">
                  <c:v>31.56904339322115</c:v>
                </c:pt>
                <c:pt idx="3033">
                  <c:v>31.60597631582943</c:v>
                </c:pt>
                <c:pt idx="3034">
                  <c:v>31.64297539036431</c:v>
                </c:pt>
                <c:pt idx="3035">
                  <c:v>31.6800406744236</c:v>
                </c:pt>
                <c:pt idx="3036">
                  <c:v>31.71717222446693</c:v>
                </c:pt>
                <c:pt idx="3037">
                  <c:v>31.75437009580195</c:v>
                </c:pt>
                <c:pt idx="3038">
                  <c:v>31.79163434257056</c:v>
                </c:pt>
                <c:pt idx="3039">
                  <c:v>31.8289650177345</c:v>
                </c:pt>
                <c:pt idx="3040">
                  <c:v>31.86636217306166</c:v>
                </c:pt>
                <c:pt idx="3041">
                  <c:v>31.90382585911125</c:v>
                </c:pt>
                <c:pt idx="3042">
                  <c:v>31.94135612521951</c:v>
                </c:pt>
                <c:pt idx="3043">
                  <c:v>31.97895301948506</c:v>
                </c:pt>
                <c:pt idx="3044">
                  <c:v>32.01661658875375</c:v>
                </c:pt>
                <c:pt idx="3045">
                  <c:v>32.05434687860414</c:v>
                </c:pt>
                <c:pt idx="3046">
                  <c:v>32.09214393333188</c:v>
                </c:pt>
                <c:pt idx="3047">
                  <c:v>32.13000779593451</c:v>
                </c:pt>
                <c:pt idx="3048">
                  <c:v>32.16793850809599</c:v>
                </c:pt>
                <c:pt idx="3049">
                  <c:v>32.20593611017101</c:v>
                </c:pt>
                <c:pt idx="3050">
                  <c:v>32.24400064116892</c:v>
                </c:pt>
                <c:pt idx="3051">
                  <c:v>32.28213213873801</c:v>
                </c:pt>
                <c:pt idx="3052">
                  <c:v>32.320330639149</c:v>
                </c:pt>
                <c:pt idx="3053">
                  <c:v>32.3585961772787</c:v>
                </c:pt>
                <c:pt idx="3054">
                  <c:v>32.39692878659349</c:v>
                </c:pt>
                <c:pt idx="3055">
                  <c:v>32.43532849913247</c:v>
                </c:pt>
                <c:pt idx="3056">
                  <c:v>32.47379534549052</c:v>
                </c:pt>
                <c:pt idx="3057">
                  <c:v>32.51232935480108</c:v>
                </c:pt>
                <c:pt idx="3058">
                  <c:v>32.55093055471888</c:v>
                </c:pt>
                <c:pt idx="3059">
                  <c:v>32.58959897140225</c:v>
                </c:pt>
                <c:pt idx="3060">
                  <c:v>32.62833462949568</c:v>
                </c:pt>
                <c:pt idx="3061">
                  <c:v>32.66713755211131</c:v>
                </c:pt>
                <c:pt idx="3062">
                  <c:v>32.70600776081142</c:v>
                </c:pt>
                <c:pt idx="3063">
                  <c:v>32.74494527558963</c:v>
                </c:pt>
                <c:pt idx="3064">
                  <c:v>32.78395011485249</c:v>
                </c:pt>
                <c:pt idx="3065">
                  <c:v>32.82302229540061</c:v>
                </c:pt>
                <c:pt idx="3066">
                  <c:v>32.86216183240982</c:v>
                </c:pt>
                <c:pt idx="3067">
                  <c:v>32.90136873941192</c:v>
                </c:pt>
                <c:pt idx="3068">
                  <c:v>32.94064302827515</c:v>
                </c:pt>
                <c:pt idx="3069">
                  <c:v>32.97998470918466</c:v>
                </c:pt>
                <c:pt idx="3070">
                  <c:v>33.01939379062259</c:v>
                </c:pt>
                <c:pt idx="3071">
                  <c:v>33.05887027934795</c:v>
                </c:pt>
                <c:pt idx="3072">
                  <c:v>33.09841418037639</c:v>
                </c:pt>
                <c:pt idx="3073">
                  <c:v>33.13802549695973</c:v>
                </c:pt>
                <c:pt idx="3074">
                  <c:v>33.1777042305648</c:v>
                </c:pt>
                <c:pt idx="3075">
                  <c:v>33.21745038085277</c:v>
                </c:pt>
                <c:pt idx="3076">
                  <c:v>33.25726394565792</c:v>
                </c:pt>
                <c:pt idx="3077">
                  <c:v>33.29714492096578</c:v>
                </c:pt>
                <c:pt idx="3078">
                  <c:v>33.33709330089182</c:v>
                </c:pt>
                <c:pt idx="3079">
                  <c:v>33.37710907765916</c:v>
                </c:pt>
                <c:pt idx="3080">
                  <c:v>33.41719224157635</c:v>
                </c:pt>
                <c:pt idx="3081">
                  <c:v>33.45734278101509</c:v>
                </c:pt>
                <c:pt idx="3082">
                  <c:v>33.49756068238723</c:v>
                </c:pt>
                <c:pt idx="3083">
                  <c:v>33.53784593012185</c:v>
                </c:pt>
                <c:pt idx="3084">
                  <c:v>33.57819850664205</c:v>
                </c:pt>
                <c:pt idx="3085">
                  <c:v>33.61861839234133</c:v>
                </c:pt>
                <c:pt idx="3086">
                  <c:v>33.65910556555977</c:v>
                </c:pt>
                <c:pt idx="3087">
                  <c:v>33.69966000256011</c:v>
                </c:pt>
                <c:pt idx="3088">
                  <c:v>33.74028167750303</c:v>
                </c:pt>
                <c:pt idx="3089">
                  <c:v>33.78097056242304</c:v>
                </c:pt>
                <c:pt idx="3090">
                  <c:v>33.82172662720313</c:v>
                </c:pt>
                <c:pt idx="3091">
                  <c:v>33.86254983954982</c:v>
                </c:pt>
                <c:pt idx="3092">
                  <c:v>33.90344016496754</c:v>
                </c:pt>
                <c:pt idx="3093">
                  <c:v>33.94439756673287</c:v>
                </c:pt>
                <c:pt idx="3094">
                  <c:v>33.98542200586867</c:v>
                </c:pt>
                <c:pt idx="3095">
                  <c:v>34.02651344111751</c:v>
                </c:pt>
                <c:pt idx="3096">
                  <c:v>34.06767182891495</c:v>
                </c:pt>
                <c:pt idx="3097">
                  <c:v>34.10889712336285</c:v>
                </c:pt>
                <c:pt idx="3098">
                  <c:v>34.1501892762018</c:v>
                </c:pt>
                <c:pt idx="3099">
                  <c:v>34.19154823678377</c:v>
                </c:pt>
                <c:pt idx="3100">
                  <c:v>34.23297395204401</c:v>
                </c:pt>
                <c:pt idx="3101">
                  <c:v>34.27446636647305</c:v>
                </c:pt>
                <c:pt idx="3102">
                  <c:v>34.31602542208795</c:v>
                </c:pt>
                <c:pt idx="3103">
                  <c:v>34.3576510584036</c:v>
                </c:pt>
                <c:pt idx="3104">
                  <c:v>34.39934321240333</c:v>
                </c:pt>
                <c:pt idx="3105">
                  <c:v>34.44110181850967</c:v>
                </c:pt>
                <c:pt idx="3106">
                  <c:v>34.48292680855427</c:v>
                </c:pt>
                <c:pt idx="3107">
                  <c:v>34.52481811174778</c:v>
                </c:pt>
                <c:pt idx="3108">
                  <c:v>34.56677565464927</c:v>
                </c:pt>
                <c:pt idx="3109">
                  <c:v>34.60879936113538</c:v>
                </c:pt>
                <c:pt idx="3110">
                  <c:v>34.65088915236903</c:v>
                </c:pt>
                <c:pt idx="3111">
                  <c:v>34.69304494676792</c:v>
                </c:pt>
                <c:pt idx="3112">
                  <c:v>34.73526665997247</c:v>
                </c:pt>
                <c:pt idx="3113">
                  <c:v>34.7775542048136</c:v>
                </c:pt>
                <c:pt idx="3114">
                  <c:v>34.81990749127986</c:v>
                </c:pt>
                <c:pt idx="3115">
                  <c:v>34.86232642648468</c:v>
                </c:pt>
                <c:pt idx="3116">
                  <c:v>34.90481091463256</c:v>
                </c:pt>
                <c:pt idx="3117">
                  <c:v>34.94736085698561</c:v>
                </c:pt>
                <c:pt idx="3118">
                  <c:v>34.98997615182913</c:v>
                </c:pt>
                <c:pt idx="3119">
                  <c:v>35.03265669443715</c:v>
                </c:pt>
                <c:pt idx="3120">
                  <c:v>35.07540237703745</c:v>
                </c:pt>
                <c:pt idx="3121">
                  <c:v>35.11821308877593</c:v>
                </c:pt>
                <c:pt idx="3122">
                  <c:v>35.16108871568142</c:v>
                </c:pt>
                <c:pt idx="3123">
                  <c:v>35.20402914062878</c:v>
                </c:pt>
                <c:pt idx="3124">
                  <c:v>35.24703424330287</c:v>
                </c:pt>
                <c:pt idx="3125">
                  <c:v>35.29010390016141</c:v>
                </c:pt>
                <c:pt idx="3126">
                  <c:v>35.33323798439731</c:v>
                </c:pt>
                <c:pt idx="3127">
                  <c:v>35.37643636590121</c:v>
                </c:pt>
                <c:pt idx="3128">
                  <c:v>35.41969891122298</c:v>
                </c:pt>
                <c:pt idx="3129">
                  <c:v>35.4630254835331</c:v>
                </c:pt>
                <c:pt idx="3130">
                  <c:v>35.50641594258339</c:v>
                </c:pt>
                <c:pt idx="3131">
                  <c:v>35.54987014466768</c:v>
                </c:pt>
                <c:pt idx="3132">
                  <c:v>35.59338794258156</c:v>
                </c:pt>
                <c:pt idx="3133">
                  <c:v>35.63696918558205</c:v>
                </c:pt>
                <c:pt idx="3134">
                  <c:v>35.68061371934655</c:v>
                </c:pt>
                <c:pt idx="3135">
                  <c:v>35.72432138593153</c:v>
                </c:pt>
                <c:pt idx="3136">
                  <c:v>35.76809202373067</c:v>
                </c:pt>
                <c:pt idx="3137">
                  <c:v>35.81192546743257</c:v>
                </c:pt>
                <c:pt idx="3138">
                  <c:v>35.85582154797766</c:v>
                </c:pt>
                <c:pt idx="3139">
                  <c:v>35.89978009251539</c:v>
                </c:pt>
                <c:pt idx="3140">
                  <c:v>35.94380092436013</c:v>
                </c:pt>
                <c:pt idx="3141">
                  <c:v>35.98788386294692</c:v>
                </c:pt>
                <c:pt idx="3142">
                  <c:v>36.03202872378686</c:v>
                </c:pt>
                <c:pt idx="3143">
                  <c:v>36.07623531842167</c:v>
                </c:pt>
                <c:pt idx="3144">
                  <c:v>36.12050345437812</c:v>
                </c:pt>
                <c:pt idx="3145">
                  <c:v>36.16483293512165</c:v>
                </c:pt>
                <c:pt idx="3146">
                  <c:v>36.20922356000946</c:v>
                </c:pt>
                <c:pt idx="3147">
                  <c:v>36.25367512424339</c:v>
                </c:pt>
                <c:pt idx="3148">
                  <c:v>36.2981874188219</c:v>
                </c:pt>
                <c:pt idx="3149">
                  <c:v>36.34276023049182</c:v>
                </c:pt>
                <c:pt idx="3150">
                  <c:v>36.38739334169929</c:v>
                </c:pt>
                <c:pt idx="3151">
                  <c:v>36.4320865305405</c:v>
                </c:pt>
                <c:pt idx="3152">
                  <c:v>36.47683957071143</c:v>
                </c:pt>
                <c:pt idx="3153">
                  <c:v>36.52165223145728</c:v>
                </c:pt>
                <c:pt idx="3154">
                  <c:v>36.56652427752154</c:v>
                </c:pt>
                <c:pt idx="3155">
                  <c:v>36.6114554690942</c:v>
                </c:pt>
                <c:pt idx="3156">
                  <c:v>36.65644556175923</c:v>
                </c:pt>
                <c:pt idx="3157">
                  <c:v>36.70149430644211</c:v>
                </c:pt>
                <c:pt idx="3158">
                  <c:v>36.74660144935589</c:v>
                </c:pt>
                <c:pt idx="3159">
                  <c:v>36.79176673194767</c:v>
                </c:pt>
                <c:pt idx="3160">
                  <c:v>36.83698989084358</c:v>
                </c:pt>
                <c:pt idx="3161">
                  <c:v>36.88227065779368</c:v>
                </c:pt>
                <c:pt idx="3162">
                  <c:v>36.92760875961593</c:v>
                </c:pt>
                <c:pt idx="3163">
                  <c:v>36.97300391813999</c:v>
                </c:pt>
                <c:pt idx="3164">
                  <c:v>37.01845585014986</c:v>
                </c:pt>
                <c:pt idx="3165">
                  <c:v>37.06396426732627</c:v>
                </c:pt>
                <c:pt idx="3166">
                  <c:v>37.10952887618829</c:v>
                </c:pt>
                <c:pt idx="3167">
                  <c:v>37.1551493780343</c:v>
                </c:pt>
                <c:pt idx="3168">
                  <c:v>37.20082546888224</c:v>
                </c:pt>
                <c:pt idx="3169">
                  <c:v>37.2465568394094</c:v>
                </c:pt>
                <c:pt idx="3170">
                  <c:v>37.2923431748914</c:v>
                </c:pt>
                <c:pt idx="3171">
                  <c:v>37.33818415514049</c:v>
                </c:pt>
                <c:pt idx="3172">
                  <c:v>37.38407945444336</c:v>
                </c:pt>
                <c:pt idx="3173">
                  <c:v>37.43002874149774</c:v>
                </c:pt>
                <c:pt idx="3174">
                  <c:v>37.47603167934928</c:v>
                </c:pt>
                <c:pt idx="3175">
                  <c:v>37.52208792532649</c:v>
                </c:pt>
                <c:pt idx="3176">
                  <c:v>37.56819713097615</c:v>
                </c:pt>
                <c:pt idx="3177">
                  <c:v>37.61435894199725</c:v>
                </c:pt>
                <c:pt idx="3178">
                  <c:v>37.6605729981744</c:v>
                </c:pt>
                <c:pt idx="3179">
                  <c:v>37.70683893331068</c:v>
                </c:pt>
                <c:pt idx="3180">
                  <c:v>37.75315637515956</c:v>
                </c:pt>
                <c:pt idx="3181">
                  <c:v>37.79952494535613</c:v>
                </c:pt>
                <c:pt idx="3182">
                  <c:v>37.84594425934779</c:v>
                </c:pt>
                <c:pt idx="3183">
                  <c:v>37.89241392632372</c:v>
                </c:pt>
                <c:pt idx="3184">
                  <c:v>37.93893354914404</c:v>
                </c:pt>
                <c:pt idx="3185">
                  <c:v>37.98550272426808</c:v>
                </c:pt>
                <c:pt idx="3186">
                  <c:v>38.03212104168161</c:v>
                </c:pt>
                <c:pt idx="3187">
                  <c:v>38.07878808482362</c:v>
                </c:pt>
                <c:pt idx="3188">
                  <c:v>38.12550343051237</c:v>
                </c:pt>
                <c:pt idx="3189">
                  <c:v>38.17226664886991</c:v>
                </c:pt>
                <c:pt idx="3190">
                  <c:v>38.21907730324692</c:v>
                </c:pt>
                <c:pt idx="3191">
                  <c:v>38.2659349501459</c:v>
                </c:pt>
                <c:pt idx="3192">
                  <c:v>38.31283913914348</c:v>
                </c:pt>
                <c:pt idx="3193">
                  <c:v>38.35978941281282</c:v>
                </c:pt>
                <c:pt idx="3194">
                  <c:v>38.40678530664398</c:v>
                </c:pt>
                <c:pt idx="3195">
                  <c:v>38.45382634896433</c:v>
                </c:pt>
                <c:pt idx="3196">
                  <c:v>38.50091206085754</c:v>
                </c:pt>
                <c:pt idx="3197">
                  <c:v>38.54804195608219</c:v>
                </c:pt>
                <c:pt idx="3198">
                  <c:v>38.59521554098912</c:v>
                </c:pt>
                <c:pt idx="3199">
                  <c:v>38.6424323144379</c:v>
                </c:pt>
                <c:pt idx="3200">
                  <c:v>38.68969176771294</c:v>
                </c:pt>
                <c:pt idx="3201">
                  <c:v>38.73699338443781</c:v>
                </c:pt>
                <c:pt idx="3202">
                  <c:v>38.78433664048966</c:v>
                </c:pt>
                <c:pt idx="3203">
                  <c:v>38.83172100391157</c:v>
                </c:pt>
                <c:pt idx="3204">
                  <c:v>38.87914593482541</c:v>
                </c:pt>
                <c:pt idx="3205">
                  <c:v>38.92661088534233</c:v>
                </c:pt>
                <c:pt idx="3206">
                  <c:v>38.97411529947323</c:v>
                </c:pt>
                <c:pt idx="3207">
                  <c:v>39.02165861303796</c:v>
                </c:pt>
                <c:pt idx="3208">
                  <c:v>39.0692402535736</c:v>
                </c:pt>
                <c:pt idx="3209">
                  <c:v>39.11685964024179</c:v>
                </c:pt>
                <c:pt idx="3210">
                  <c:v>39.16451618373507</c:v>
                </c:pt>
                <c:pt idx="3211">
                  <c:v>39.21220928618225</c:v>
                </c:pt>
                <c:pt idx="3212">
                  <c:v>39.25993834105261</c:v>
                </c:pt>
                <c:pt idx="3213">
                  <c:v>39.30770273305955</c:v>
                </c:pt>
                <c:pt idx="3214">
                  <c:v>39.35550183806258</c:v>
                </c:pt>
                <c:pt idx="3215">
                  <c:v>39.40333502296905</c:v>
                </c:pt>
                <c:pt idx="3216">
                  <c:v>39.45120164563396</c:v>
                </c:pt>
                <c:pt idx="3217">
                  <c:v>39.49910105475976</c:v>
                </c:pt>
                <c:pt idx="3218">
                  <c:v>39.54703258979392</c:v>
                </c:pt>
                <c:pt idx="3219">
                  <c:v>39.59499558082651</c:v>
                </c:pt>
                <c:pt idx="3220">
                  <c:v>39.6429893484863</c:v>
                </c:pt>
                <c:pt idx="3221">
                  <c:v>39.69101320383542</c:v>
                </c:pt>
                <c:pt idx="3222">
                  <c:v>39.73906644826346</c:v>
                </c:pt>
                <c:pt idx="3223">
                  <c:v>39.78714837338033</c:v>
                </c:pt>
                <c:pt idx="3224">
                  <c:v>39.83525826090784</c:v>
                </c:pt>
                <c:pt idx="3225">
                  <c:v>39.88339538257029</c:v>
                </c:pt>
                <c:pt idx="3226">
                  <c:v>39.93155899998406</c:v>
                </c:pt>
                <c:pt idx="3227">
                  <c:v>39.97974836454568</c:v>
                </c:pt>
                <c:pt idx="3228">
                  <c:v>40.0279627173194</c:v>
                </c:pt>
                <c:pt idx="3229">
                  <c:v>40.07620128892288</c:v>
                </c:pt>
                <c:pt idx="3230">
                  <c:v>40.12446329941195</c:v>
                </c:pt>
                <c:pt idx="3231">
                  <c:v>40.17274795816468</c:v>
                </c:pt>
                <c:pt idx="3232">
                  <c:v>40.22105446376361</c:v>
                </c:pt>
                <c:pt idx="3233">
                  <c:v>40.26938200387722</c:v>
                </c:pt>
                <c:pt idx="3234">
                  <c:v>40.31772975513991</c:v>
                </c:pt>
                <c:pt idx="3235">
                  <c:v>40.36609688303069</c:v>
                </c:pt>
                <c:pt idx="3236">
                  <c:v>40.4144825417513</c:v>
                </c:pt>
                <c:pt idx="3237">
                  <c:v>40.46288587410243</c:v>
                </c:pt>
                <c:pt idx="3238">
                  <c:v>40.51130601135864</c:v>
                </c:pt>
                <c:pt idx="3239">
                  <c:v>40.55974207314274</c:v>
                </c:pt>
                <c:pt idx="3240">
                  <c:v>40.60819316729825</c:v>
                </c:pt>
                <c:pt idx="3241">
                  <c:v>40.65665838976047</c:v>
                </c:pt>
                <c:pt idx="3242">
                  <c:v>40.7051368244273</c:v>
                </c:pt>
                <c:pt idx="3243">
                  <c:v>40.75362754302746</c:v>
                </c:pt>
                <c:pt idx="3244">
                  <c:v>40.80212960498823</c:v>
                </c:pt>
                <c:pt idx="3245">
                  <c:v>40.8506420573016</c:v>
                </c:pt>
                <c:pt idx="3246">
                  <c:v>40.89916393438913</c:v>
                </c:pt>
                <c:pt idx="3247">
                  <c:v>40.9476942579657</c:v>
                </c:pt>
                <c:pt idx="3248">
                  <c:v>40.99623203690133</c:v>
                </c:pt>
                <c:pt idx="3249">
                  <c:v>41.04477626708231</c:v>
                </c:pt>
                <c:pt idx="3250">
                  <c:v>41.09332593127062</c:v>
                </c:pt>
                <c:pt idx="3251">
                  <c:v>41.14187999896183</c:v>
                </c:pt>
                <c:pt idx="3252">
                  <c:v>41.19043742624219</c:v>
                </c:pt>
                <c:pt idx="3253">
                  <c:v>41.23899715564365</c:v>
                </c:pt>
                <c:pt idx="3254">
                  <c:v>41.28755811599794</c:v>
                </c:pt>
                <c:pt idx="3255">
                  <c:v>41.33611922228894</c:v>
                </c:pt>
                <c:pt idx="3256">
                  <c:v>41.38467937550398</c:v>
                </c:pt>
                <c:pt idx="3257">
                  <c:v>41.43323746248313</c:v>
                </c:pt>
                <c:pt idx="3258">
                  <c:v>41.48179235576784</c:v>
                </c:pt>
                <c:pt idx="3259">
                  <c:v>41.53034291344736</c:v>
                </c:pt>
                <c:pt idx="3260">
                  <c:v>41.57888797900418</c:v>
                </c:pt>
                <c:pt idx="3261">
                  <c:v>41.6274263811578</c:v>
                </c:pt>
                <c:pt idx="3262">
                  <c:v>41.67595693370711</c:v>
                </c:pt>
                <c:pt idx="3263">
                  <c:v>41.72447843537111</c:v>
                </c:pt>
                <c:pt idx="3264">
                  <c:v>41.77298966962828</c:v>
                </c:pt>
                <c:pt idx="3265">
                  <c:v>41.82148940455465</c:v>
                </c:pt>
                <c:pt idx="3266">
                  <c:v>41.86997639265969</c:v>
                </c:pt>
                <c:pt idx="3267">
                  <c:v>41.91844937072145</c:v>
                </c:pt>
                <c:pt idx="3268">
                  <c:v>41.96690705961951</c:v>
                </c:pt>
                <c:pt idx="3269">
                  <c:v>42.01534816416678</c:v>
                </c:pt>
                <c:pt idx="3270">
                  <c:v>42.06377137293983</c:v>
                </c:pt>
                <c:pt idx="3271">
                  <c:v>42.11217535810697</c:v>
                </c:pt>
                <c:pt idx="3272">
                  <c:v>42.16055877525573</c:v>
                </c:pt>
                <c:pt idx="3273">
                  <c:v>42.2089202632179</c:v>
                </c:pt>
                <c:pt idx="3274">
                  <c:v>42.25725844389356</c:v>
                </c:pt>
                <c:pt idx="3275">
                  <c:v>42.30557192207306</c:v>
                </c:pt>
                <c:pt idx="3276">
                  <c:v>42.35385928525799</c:v>
                </c:pt>
                <c:pt idx="3277">
                  <c:v>42.40211910347954</c:v>
                </c:pt>
                <c:pt idx="3278">
                  <c:v>42.45034992911644</c:v>
                </c:pt>
                <c:pt idx="3279">
                  <c:v>42.49855029671033</c:v>
                </c:pt>
                <c:pt idx="3280">
                  <c:v>42.54671872277997</c:v>
                </c:pt>
                <c:pt idx="3281">
                  <c:v>42.59485370563336</c:v>
                </c:pt>
                <c:pt idx="3282">
                  <c:v>42.64295372517896</c:v>
                </c:pt>
                <c:pt idx="3283">
                  <c:v>42.69101724273439</c:v>
                </c:pt>
                <c:pt idx="3284">
                  <c:v>42.73904270083391</c:v>
                </c:pt>
                <c:pt idx="3285">
                  <c:v>42.78702852303422</c:v>
                </c:pt>
                <c:pt idx="3286">
                  <c:v>42.8349731137185</c:v>
                </c:pt>
                <c:pt idx="3287">
                  <c:v>42.88287485789869</c:v>
                </c:pt>
                <c:pt idx="3288">
                  <c:v>42.9307321210161</c:v>
                </c:pt>
                <c:pt idx="3289">
                  <c:v>42.97854324874031</c:v>
                </c:pt>
                <c:pt idx="3290">
                  <c:v>43.02630656676659</c:v>
                </c:pt>
                <c:pt idx="3291">
                  <c:v>43.07402038061107</c:v>
                </c:pt>
                <c:pt idx="3292">
                  <c:v>43.12168297540469</c:v>
                </c:pt>
                <c:pt idx="3293">
                  <c:v>43.16929261568531</c:v>
                </c:pt>
                <c:pt idx="3294">
                  <c:v>43.21684754518778</c:v>
                </c:pt>
                <c:pt idx="3295">
                  <c:v>43.26434598663261</c:v>
                </c:pt>
                <c:pt idx="3296">
                  <c:v>43.31178614151266</c:v>
                </c:pt>
                <c:pt idx="3297">
                  <c:v>43.35916618987836</c:v>
                </c:pt>
                <c:pt idx="3298">
                  <c:v>43.40648429012096</c:v>
                </c:pt>
                <c:pt idx="3299">
                  <c:v>43.45373857875385</c:v>
                </c:pt>
                <c:pt idx="3300">
                  <c:v>43.50092717019248</c:v>
                </c:pt>
                <c:pt idx="3301">
                  <c:v>43.54804815653254</c:v>
                </c:pt>
                <c:pt idx="3302">
                  <c:v>43.59509960732571</c:v>
                </c:pt>
                <c:pt idx="3303">
                  <c:v>43.64207956935455</c:v>
                </c:pt>
                <c:pt idx="3304">
                  <c:v>43.68898606640499</c:v>
                </c:pt>
                <c:pt idx="3305">
                  <c:v>43.73581709903723</c:v>
                </c:pt>
                <c:pt idx="3306">
                  <c:v>43.78257064435489</c:v>
                </c:pt>
                <c:pt idx="3307">
                  <c:v>43.82924465577234</c:v>
                </c:pt>
                <c:pt idx="3308">
                  <c:v>43.87583706278023</c:v>
                </c:pt>
                <c:pt idx="3309">
                  <c:v>43.92234577070921</c:v>
                </c:pt>
                <c:pt idx="3310">
                  <c:v>43.96876866049226</c:v>
                </c:pt>
                <c:pt idx="3311">
                  <c:v>44.01510358842434</c:v>
                </c:pt>
                <c:pt idx="3312">
                  <c:v>44.06134838592139</c:v>
                </c:pt>
                <c:pt idx="3313">
                  <c:v>44.10750085927648</c:v>
                </c:pt>
                <c:pt idx="3314">
                  <c:v>44.15355878941529</c:v>
                </c:pt>
                <c:pt idx="3315">
                  <c:v>44.19951993164851</c:v>
                </c:pt>
                <c:pt idx="3316">
                  <c:v>44.24538201542386</c:v>
                </c:pt>
                <c:pt idx="3317">
                  <c:v>44.29114274407505</c:v>
                </c:pt>
                <c:pt idx="3318">
                  <c:v>44.33679979457017</c:v>
                </c:pt>
                <c:pt idx="3319">
                  <c:v>44.38235081725725</c:v>
                </c:pt>
                <c:pt idx="3320">
                  <c:v>44.4277934356088</c:v>
                </c:pt>
                <c:pt idx="3321">
                  <c:v>44.47312524596447</c:v>
                </c:pt>
                <c:pt idx="3322">
                  <c:v>44.51834381727147</c:v>
                </c:pt>
                <c:pt idx="3323">
                  <c:v>44.5634466908241</c:v>
                </c:pt>
                <c:pt idx="3324">
                  <c:v>44.60843138000072</c:v>
                </c:pt>
                <c:pt idx="3325">
                  <c:v>44.65329536999966</c:v>
                </c:pt>
                <c:pt idx="3326">
                  <c:v>44.69803611757302</c:v>
                </c:pt>
                <c:pt idx="3327">
                  <c:v>44.74265105075881</c:v>
                </c:pt>
                <c:pt idx="3328">
                  <c:v>44.78713756861168</c:v>
                </c:pt>
                <c:pt idx="3329">
                  <c:v>44.83149304093158</c:v>
                </c:pt>
                <c:pt idx="3330">
                  <c:v>44.87571480799105</c:v>
                </c:pt>
                <c:pt idx="3331">
                  <c:v>44.91980018026077</c:v>
                </c:pt>
                <c:pt idx="3332">
                  <c:v>44.96374643813357</c:v>
                </c:pt>
                <c:pt idx="3333">
                  <c:v>45.00755083164626</c:v>
                </c:pt>
                <c:pt idx="3334">
                  <c:v>45.05121058020087</c:v>
                </c:pt>
                <c:pt idx="3335">
                  <c:v>45.09472287228341</c:v>
                </c:pt>
                <c:pt idx="3336">
                  <c:v>45.1380848651813</c:v>
                </c:pt>
                <c:pt idx="3337">
                  <c:v>45.18129368469941</c:v>
                </c:pt>
                <c:pt idx="3338">
                  <c:v>45.22434642487462</c:v>
                </c:pt>
                <c:pt idx="3339">
                  <c:v>45.26724014768828</c:v>
                </c:pt>
                <c:pt idx="3340">
                  <c:v>45.30997188277804</c:v>
                </c:pt>
                <c:pt idx="3341">
                  <c:v>45.35253862714739</c:v>
                </c:pt>
                <c:pt idx="3342">
                  <c:v>45.39493734487429</c:v>
                </c:pt>
                <c:pt idx="3343">
                  <c:v>45.43716496681816</c:v>
                </c:pt>
                <c:pt idx="3344">
                  <c:v>45.47921839032539</c:v>
                </c:pt>
                <c:pt idx="3345">
                  <c:v>45.52109447893367</c:v>
                </c:pt>
                <c:pt idx="3346">
                  <c:v>45.56279006207472</c:v>
                </c:pt>
                <c:pt idx="3347">
                  <c:v>45.60430193477598</c:v>
                </c:pt>
                <c:pt idx="3348">
                  <c:v>45.64562685736082</c:v>
                </c:pt>
                <c:pt idx="3349">
                  <c:v>45.68676155514744</c:v>
                </c:pt>
                <c:pt idx="3350">
                  <c:v>45.72770271814672</c:v>
                </c:pt>
                <c:pt idx="3351">
                  <c:v>45.76844700075864</c:v>
                </c:pt>
                <c:pt idx="3352">
                  <c:v>45.8089910214679</c:v>
                </c:pt>
                <c:pt idx="3353">
                  <c:v>45.84933136253778</c:v>
                </c:pt>
                <c:pt idx="3354">
                  <c:v>45.88946456970383</c:v>
                </c:pt>
                <c:pt idx="3355">
                  <c:v>45.92938715186542</c:v>
                </c:pt>
                <c:pt idx="3356">
                  <c:v>45.96909558077734</c:v>
                </c:pt>
                <c:pt idx="3357">
                  <c:v>46.00858629073949</c:v>
                </c:pt>
                <c:pt idx="3358">
                  <c:v>46.0478556782864</c:v>
                </c:pt>
                <c:pt idx="3359">
                  <c:v>46.08690010187544</c:v>
                </c:pt>
                <c:pt idx="3360">
                  <c:v>46.12571588157421</c:v>
                </c:pt>
                <c:pt idx="3361">
                  <c:v>46.1642992987472</c:v>
                </c:pt>
                <c:pt idx="3362">
                  <c:v>46.20264659574209</c:v>
                </c:pt>
                <c:pt idx="3363">
                  <c:v>46.24075397557444</c:v>
                </c:pt>
                <c:pt idx="3364">
                  <c:v>46.27861760161271</c:v>
                </c:pt>
                <c:pt idx="3365">
                  <c:v>46.31623359726228</c:v>
                </c:pt>
                <c:pt idx="3366">
                  <c:v>46.35359804564872</c:v>
                </c:pt>
                <c:pt idx="3367">
                  <c:v>46.39070698930117</c:v>
                </c:pt>
                <c:pt idx="3368">
                  <c:v>46.42755642983433</c:v>
                </c:pt>
                <c:pt idx="3369">
                  <c:v>46.4641423276317</c:v>
                </c:pt>
                <c:pt idx="3370">
                  <c:v>46.50046060152687</c:v>
                </c:pt>
                <c:pt idx="3371">
                  <c:v>46.53650712848545</c:v>
                </c:pt>
                <c:pt idx="3372">
                  <c:v>46.57227774328675</c:v>
                </c:pt>
                <c:pt idx="3373">
                  <c:v>46.60776823820542</c:v>
                </c:pt>
                <c:pt idx="3374">
                  <c:v>46.64297436269287</c:v>
                </c:pt>
                <c:pt idx="3375">
                  <c:v>46.67789182305898</c:v>
                </c:pt>
                <c:pt idx="3376">
                  <c:v>46.71251628215375</c:v>
                </c:pt>
                <c:pt idx="3377">
                  <c:v>46.74684335904944</c:v>
                </c:pt>
                <c:pt idx="3378">
                  <c:v>46.78086862872266</c:v>
                </c:pt>
                <c:pt idx="3379">
                  <c:v>46.8145876217371</c:v>
                </c:pt>
                <c:pt idx="3380">
                  <c:v>46.84799582392678</c:v>
                </c:pt>
                <c:pt idx="3381">
                  <c:v>46.88108867607956</c:v>
                </c:pt>
                <c:pt idx="3382">
                  <c:v>46.91386157362159</c:v>
                </c:pt>
                <c:pt idx="3383">
                  <c:v>46.9463098663023</c:v>
                </c:pt>
                <c:pt idx="3384">
                  <c:v>46.97842885788038</c:v>
                </c:pt>
                <c:pt idx="3385">
                  <c:v>47.01021380581057</c:v>
                </c:pt>
                <c:pt idx="3386">
                  <c:v>47.04165992093165</c:v>
                </c:pt>
                <c:pt idx="3387">
                  <c:v>47.07276236715516</c:v>
                </c:pt>
                <c:pt idx="3388">
                  <c:v>47.10351626115598</c:v>
                </c:pt>
                <c:pt idx="3389">
                  <c:v>47.13391667206377</c:v>
                </c:pt>
                <c:pt idx="3390">
                  <c:v>47.16395862115596</c:v>
                </c:pt>
                <c:pt idx="3391">
                  <c:v>47.19363708155237</c:v>
                </c:pt>
                <c:pt idx="3392">
                  <c:v>47.22294697791185</c:v>
                </c:pt>
                <c:pt idx="3393">
                  <c:v>47.25188318612989</c:v>
                </c:pt>
                <c:pt idx="3394">
                  <c:v>47.28044053303902</c:v>
                </c:pt>
                <c:pt idx="3395">
                  <c:v>47.30861379611088</c:v>
                </c:pt>
                <c:pt idx="3396">
                  <c:v>47.33639770316045</c:v>
                </c:pt>
                <c:pt idx="3397">
                  <c:v>47.36378693205261</c:v>
                </c:pt>
                <c:pt idx="3398">
                  <c:v>47.39077611041139</c:v>
                </c:pt>
                <c:pt idx="3399">
                  <c:v>47.41735981533152</c:v>
                </c:pt>
                <c:pt idx="3400">
                  <c:v>47.44353257309284</c:v>
                </c:pt>
                <c:pt idx="3401">
                  <c:v>47.4692888588774</c:v>
                </c:pt>
                <c:pt idx="3402">
                  <c:v>47.49462309649012</c:v>
                </c:pt>
                <c:pt idx="3403">
                  <c:v>47.51952965808194</c:v>
                </c:pt>
                <c:pt idx="3404">
                  <c:v>47.54400286387678</c:v>
                </c:pt>
                <c:pt idx="3405">
                  <c:v>47.56803698190179</c:v>
                </c:pt>
                <c:pt idx="3406">
                  <c:v>47.59162622772126</c:v>
                </c:pt>
                <c:pt idx="3407">
                  <c:v>47.61476476417442</c:v>
                </c:pt>
                <c:pt idx="3408">
                  <c:v>47.63744670111711</c:v>
                </c:pt>
                <c:pt idx="3409">
                  <c:v>47.65966609516801</c:v>
                </c:pt>
                <c:pt idx="3410">
                  <c:v>47.68141694945832</c:v>
                </c:pt>
                <c:pt idx="3411">
                  <c:v>47.70269321338702</c:v>
                </c:pt>
                <c:pt idx="3412">
                  <c:v>47.72348878238014</c:v>
                </c:pt>
                <c:pt idx="3413">
                  <c:v>47.74379749765502</c:v>
                </c:pt>
                <c:pt idx="3414">
                  <c:v>47.76361314598995</c:v>
                </c:pt>
                <c:pt idx="3415">
                  <c:v>47.78292945949872</c:v>
                </c:pt>
                <c:pt idx="3416">
                  <c:v>47.80174011541084</c:v>
                </c:pt>
                <c:pt idx="3417">
                  <c:v>47.82003873585752</c:v>
                </c:pt>
                <c:pt idx="3418">
                  <c:v>47.83781888766315</c:v>
                </c:pt>
                <c:pt idx="3419">
                  <c:v>47.85507408214359</c:v>
                </c:pt>
                <c:pt idx="3420">
                  <c:v>47.87179777490989</c:v>
                </c:pt>
                <c:pt idx="3421">
                  <c:v>47.88798336567935</c:v>
                </c:pt>
                <c:pt idx="3422">
                  <c:v>47.90362419809284</c:v>
                </c:pt>
                <c:pt idx="3423">
                  <c:v>47.91871355953928</c:v>
                </c:pt>
                <c:pt idx="3424">
                  <c:v>47.93324468098741</c:v>
                </c:pt>
                <c:pt idx="3425">
                  <c:v>47.94721073682495</c:v>
                </c:pt>
                <c:pt idx="3426">
                  <c:v>47.96060484470532</c:v>
                </c:pt>
                <c:pt idx="3427">
                  <c:v>47.97342006540278</c:v>
                </c:pt>
                <c:pt idx="3428">
                  <c:v>47.98564940267514</c:v>
                </c:pt>
                <c:pt idx="3429">
                  <c:v>47.99728580313536</c:v>
                </c:pt>
                <c:pt idx="3430">
                  <c:v>48.00832215613202</c:v>
                </c:pt>
                <c:pt idx="3431">
                  <c:v>48.01875129363804</c:v>
                </c:pt>
                <c:pt idx="3432">
                  <c:v>48.02856599014959</c:v>
                </c:pt>
                <c:pt idx="3433">
                  <c:v>48.03775896259381</c:v>
                </c:pt>
                <c:pt idx="3434">
                  <c:v>48.04632287024669</c:v>
                </c:pt>
                <c:pt idx="3435">
                  <c:v>48.05425031466098</c:v>
                </c:pt>
                <c:pt idx="3436">
                  <c:v>48.06153383960452</c:v>
                </c:pt>
                <c:pt idx="3437">
                  <c:v>48.06816593100893</c:v>
                </c:pt>
                <c:pt idx="3438">
                  <c:v>48.07413901692976</c:v>
                </c:pt>
                <c:pt idx="3439">
                  <c:v>48.07944546751774</c:v>
                </c:pt>
                <c:pt idx="3440">
                  <c:v>48.08407759500114</c:v>
                </c:pt>
                <c:pt idx="3441">
                  <c:v>48.08802765368088</c:v>
                </c:pt>
                <c:pt idx="3442">
                  <c:v>48.09128783993718</c:v>
                </c:pt>
                <c:pt idx="3443">
                  <c:v>48.09385029224887</c:v>
                </c:pt>
                <c:pt idx="3444">
                  <c:v>48.09570709122564</c:v>
                </c:pt>
                <c:pt idx="3445">
                  <c:v>48.09685025965364</c:v>
                </c:pt>
                <c:pt idx="3446">
                  <c:v>48.09727176255432</c:v>
                </c:pt>
                <c:pt idx="3447">
                  <c:v>48.09696350725701</c:v>
                </c:pt>
                <c:pt idx="3448">
                  <c:v>48.09591734348625</c:v>
                </c:pt>
                <c:pt idx="3449">
                  <c:v>48.09412506346307</c:v>
                </c:pt>
                <c:pt idx="3450">
                  <c:v>48.09157840202154</c:v>
                </c:pt>
                <c:pt idx="3451">
                  <c:v>48.08826903674046</c:v>
                </c:pt>
                <c:pt idx="3452">
                  <c:v>48.08418858809073</c:v>
                </c:pt>
                <c:pt idx="3453">
                  <c:v>48.07932861959851</c:v>
                </c:pt>
                <c:pt idx="3454">
                  <c:v>48.07368063802508</c:v>
                </c:pt>
                <c:pt idx="3455">
                  <c:v>48.06723609356321</c:v>
                </c:pt>
                <c:pt idx="3456">
                  <c:v>48.05998638005047</c:v>
                </c:pt>
                <c:pt idx="3457">
                  <c:v>48.05192283520072</c:v>
                </c:pt>
                <c:pt idx="3458">
                  <c:v>48.04303674085251</c:v>
                </c:pt>
                <c:pt idx="3459">
                  <c:v>48.03331932323682</c:v>
                </c:pt>
                <c:pt idx="3460">
                  <c:v>48.02276175326239</c:v>
                </c:pt>
                <c:pt idx="3461">
                  <c:v>48.0113551468212</c:v>
                </c:pt>
                <c:pt idx="3462">
                  <c:v>47.9990905651125</c:v>
                </c:pt>
                <c:pt idx="3463">
                  <c:v>47.98595901498764</c:v>
                </c:pt>
                <c:pt idx="3464">
                  <c:v>47.9719514493142</c:v>
                </c:pt>
                <c:pt idx="3465">
                  <c:v>47.95705876736184</c:v>
                </c:pt>
                <c:pt idx="3466">
                  <c:v>47.94127181520856</c:v>
                </c:pt>
                <c:pt idx="3467">
                  <c:v>47.92458138616877</c:v>
                </c:pt>
                <c:pt idx="3468">
                  <c:v>47.90697822124373</c:v>
                </c:pt>
                <c:pt idx="3469">
                  <c:v>47.8884530095937</c:v>
                </c:pt>
                <c:pt idx="3470">
                  <c:v>47.8689963890333</c:v>
                </c:pt>
                <c:pt idx="3471">
                  <c:v>47.84859894655062</c:v>
                </c:pt>
                <c:pt idx="3472">
                  <c:v>47.82725121884904</c:v>
                </c:pt>
                <c:pt idx="3473">
                  <c:v>47.80494369291426</c:v>
                </c:pt>
                <c:pt idx="3474">
                  <c:v>47.78166680660527</c:v>
                </c:pt>
                <c:pt idx="3475">
                  <c:v>47.75741094927042</c:v>
                </c:pt>
                <c:pt idx="3476">
                  <c:v>47.73216646238972</c:v>
                </c:pt>
                <c:pt idx="3477">
                  <c:v>47.70592364024188</c:v>
                </c:pt>
                <c:pt idx="3478">
                  <c:v>47.67867273059895</c:v>
                </c:pt>
                <c:pt idx="3479">
                  <c:v>47.65040393544702</c:v>
                </c:pt>
                <c:pt idx="3480">
                  <c:v>47.62110741173462</c:v>
                </c:pt>
                <c:pt idx="3481">
                  <c:v>47.5907732721487</c:v>
                </c:pt>
                <c:pt idx="3482">
                  <c:v>47.55939158591899</c:v>
                </c:pt>
                <c:pt idx="3483">
                  <c:v>47.52695237965104</c:v>
                </c:pt>
                <c:pt idx="3484">
                  <c:v>47.49344563818816</c:v>
                </c:pt>
                <c:pt idx="3485">
                  <c:v>47.45886130550328</c:v>
                </c:pt>
                <c:pt idx="3486">
                  <c:v>47.42318928562049</c:v>
                </c:pt>
                <c:pt idx="3487">
                  <c:v>47.38641944356769</c:v>
                </c:pt>
                <c:pt idx="3488">
                  <c:v>47.34854160635945</c:v>
                </c:pt>
                <c:pt idx="3489">
                  <c:v>47.30954556401184</c:v>
                </c:pt>
                <c:pt idx="3490">
                  <c:v>47.26942107058892</c:v>
                </c:pt>
                <c:pt idx="3491">
                  <c:v>47.22815784528136</c:v>
                </c:pt>
                <c:pt idx="3492">
                  <c:v>47.18574557351855</c:v>
                </c:pt>
                <c:pt idx="3493">
                  <c:v>47.14217390811292</c:v>
                </c:pt>
                <c:pt idx="3494">
                  <c:v>47.09743247043851</c:v>
                </c:pt>
                <c:pt idx="3495">
                  <c:v>47.05151085164382</c:v>
                </c:pt>
                <c:pt idx="3496">
                  <c:v>47.00439861389867</c:v>
                </c:pt>
                <c:pt idx="3497">
                  <c:v>46.95608529167619</c:v>
                </c:pt>
                <c:pt idx="3498">
                  <c:v>46.9065603930706</c:v>
                </c:pt>
                <c:pt idx="3499">
                  <c:v>46.85581340115028</c:v>
                </c:pt>
                <c:pt idx="3500">
                  <c:v>46.80383377534734</c:v>
                </c:pt>
                <c:pt idx="3501">
                  <c:v>46.75061095288366</c:v>
                </c:pt>
                <c:pt idx="3502">
                  <c:v>46.69613435023429</c:v>
                </c:pt>
                <c:pt idx="3503">
                  <c:v>46.64039336462827</c:v>
                </c:pt>
                <c:pt idx="3504">
                  <c:v>46.58337737558681</c:v>
                </c:pt>
                <c:pt idx="3505">
                  <c:v>46.52507574650028</c:v>
                </c:pt>
                <c:pt idx="3506">
                  <c:v>46.46547782624367</c:v>
                </c:pt>
                <c:pt idx="3507">
                  <c:v>46.40457295083069</c:v>
                </c:pt>
                <c:pt idx="3508">
                  <c:v>46.34235044510771</c:v>
                </c:pt>
                <c:pt idx="3509">
                  <c:v>46.27879962448694</c:v>
                </c:pt>
                <c:pt idx="3510">
                  <c:v>46.21390979672029</c:v>
                </c:pt>
                <c:pt idx="3511">
                  <c:v>46.14767026371262</c:v>
                </c:pt>
                <c:pt idx="3512">
                  <c:v>46.08007032337653</c:v>
                </c:pt>
                <c:pt idx="3513">
                  <c:v>46.01109927152791</c:v>
                </c:pt>
                <c:pt idx="3514">
                  <c:v>45.94074640382247</c:v>
                </c:pt>
                <c:pt idx="3515">
                  <c:v>45.86900101773397</c:v>
                </c:pt>
                <c:pt idx="3516">
                  <c:v>45.79585241457488</c:v>
                </c:pt>
                <c:pt idx="3517">
                  <c:v>45.72128990155795</c:v>
                </c:pt>
                <c:pt idx="3518">
                  <c:v>45.64530279390136</c:v>
                </c:pt>
                <c:pt idx="3519">
                  <c:v>45.5678804169751</c:v>
                </c:pt>
                <c:pt idx="3520">
                  <c:v>45.48901210849193</c:v>
                </c:pt>
                <c:pt idx="3521">
                  <c:v>45.40868722073905</c:v>
                </c:pt>
                <c:pt idx="3522">
                  <c:v>45.32689512285485</c:v>
                </c:pt>
                <c:pt idx="3523">
                  <c:v>45.2436252031476</c:v>
                </c:pt>
                <c:pt idx="3524">
                  <c:v>45.15886687145815</c:v>
                </c:pt>
                <c:pt idx="3525">
                  <c:v>45.07260956156678</c:v>
                </c:pt>
                <c:pt idx="3526">
                  <c:v>44.98484273364176</c:v>
                </c:pt>
                <c:pt idx="3527">
                  <c:v>44.89555587673354</c:v>
                </c:pt>
                <c:pt idx="3528">
                  <c:v>44.80473851131237</c:v>
                </c:pt>
                <c:pt idx="3529">
                  <c:v>44.71238019184857</c:v>
                </c:pt>
                <c:pt idx="3530">
                  <c:v>44.61847050943761</c:v>
                </c:pt>
                <c:pt idx="3531">
                  <c:v>44.52299909446889</c:v>
                </c:pt>
                <c:pt idx="3532">
                  <c:v>44.42595561933761</c:v>
                </c:pt>
                <c:pt idx="3533">
                  <c:v>44.32732980120171</c:v>
                </c:pt>
                <c:pt idx="3534">
                  <c:v>44.22711140478058</c:v>
                </c:pt>
                <c:pt idx="3535">
                  <c:v>44.12529024519836</c:v>
                </c:pt>
                <c:pt idx="3536">
                  <c:v>44.02185619087053</c:v>
                </c:pt>
                <c:pt idx="3537">
                  <c:v>43.91679916643366</c:v>
                </c:pt>
                <c:pt idx="3538">
                  <c:v>43.81010915571754</c:v>
                </c:pt>
                <c:pt idx="3539">
                  <c:v>43.70177620476036</c:v>
                </c:pt>
                <c:pt idx="3540">
                  <c:v>43.59179042486698</c:v>
                </c:pt>
                <c:pt idx="3541">
                  <c:v>43.48014199570819</c:v>
                </c:pt>
                <c:pt idx="3542">
                  <c:v>43.36682116846256</c:v>
                </c:pt>
                <c:pt idx="3543">
                  <c:v>43.25181826899995</c:v>
                </c:pt>
                <c:pt idx="3544">
                  <c:v>43.13512370110543</c:v>
                </c:pt>
                <c:pt idx="3545">
                  <c:v>43.01672794974444</c:v>
                </c:pt>
                <c:pt idx="3546">
                  <c:v>42.89662158436751</c:v>
                </c:pt>
                <c:pt idx="3547">
                  <c:v>42.77479526225601</c:v>
                </c:pt>
                <c:pt idx="3548">
                  <c:v>42.65123973190504</c:v>
                </c:pt>
                <c:pt idx="3549">
                  <c:v>42.52594583644692</c:v>
                </c:pt>
                <c:pt idx="3550">
                  <c:v>42.39890451711158</c:v>
                </c:pt>
                <c:pt idx="3551">
                  <c:v>42.27010681672466</c:v>
                </c:pt>
                <c:pt idx="3552">
                  <c:v>42.13954388324169</c:v>
                </c:pt>
                <c:pt idx="3553">
                  <c:v>42.00720697331949</c:v>
                </c:pt>
                <c:pt idx="3554">
                  <c:v>41.87308745592131</c:v>
                </c:pt>
                <c:pt idx="3555">
                  <c:v>41.73717681595735</c:v>
                </c:pt>
                <c:pt idx="3556">
                  <c:v>41.59946665795883</c:v>
                </c:pt>
                <c:pt idx="3557">
                  <c:v>41.45994870978346</c:v>
                </c:pt>
                <c:pt idx="3558">
                  <c:v>41.31861482635424</c:v>
                </c:pt>
                <c:pt idx="3559">
                  <c:v>41.17545699342823</c:v>
                </c:pt>
                <c:pt idx="3560">
                  <c:v>41.03046733139494</c:v>
                </c:pt>
                <c:pt idx="3561">
                  <c:v>40.88363809910326</c:v>
                </c:pt>
                <c:pt idx="3562">
                  <c:v>40.7349616977172</c:v>
                </c:pt>
                <c:pt idx="3563">
                  <c:v>40.58443067459648</c:v>
                </c:pt>
                <c:pt idx="3564">
                  <c:v>40.43203772720241</c:v>
                </c:pt>
                <c:pt idx="3565">
                  <c:v>40.27777570702975</c:v>
                </c:pt>
                <c:pt idx="3566">
                  <c:v>40.1216376235579</c:v>
                </c:pt>
                <c:pt idx="3567">
                  <c:v>39.96361664822763</c:v>
                </c:pt>
                <c:pt idx="3568">
                  <c:v>39.8037061184332</c:v>
                </c:pt>
                <c:pt idx="3569">
                  <c:v>39.64189954153704</c:v>
                </c:pt>
                <c:pt idx="3570">
                  <c:v>39.47819059889895</c:v>
                </c:pt>
                <c:pt idx="3571">
                  <c:v>39.31257314992266</c:v>
                </c:pt>
                <c:pt idx="3572">
                  <c:v>39.14504123611344</c:v>
                </c:pt>
                <c:pt idx="3573">
                  <c:v>38.97558908515303</c:v>
                </c:pt>
                <c:pt idx="3574">
                  <c:v>38.80421111497989</c:v>
                </c:pt>
                <c:pt idx="3575">
                  <c:v>38.63090193788193</c:v>
                </c:pt>
                <c:pt idx="3576">
                  <c:v>38.4556563645964</c:v>
                </c:pt>
                <c:pt idx="3577">
                  <c:v>38.27846940841219</c:v>
                </c:pt>
                <c:pt idx="3578">
                  <c:v>38.09933628928112</c:v>
                </c:pt>
                <c:pt idx="3579">
                  <c:v>37.91825243792423</c:v>
                </c:pt>
                <c:pt idx="3580">
                  <c:v>37.73521349994375</c:v>
                </c:pt>
                <c:pt idx="3581">
                  <c:v>37.55021533993079</c:v>
                </c:pt>
                <c:pt idx="3582">
                  <c:v>37.36325404556692</c:v>
                </c:pt>
                <c:pt idx="3583">
                  <c:v>37.17432593172226</c:v>
                </c:pt>
                <c:pt idx="3584">
                  <c:v>36.98342754454453</c:v>
                </c:pt>
                <c:pt idx="3585">
                  <c:v>36.79055566553482</c:v>
                </c:pt>
                <c:pt idx="3586">
                  <c:v>36.59570731561598</c:v>
                </c:pt>
                <c:pt idx="3587">
                  <c:v>36.39887975918016</c:v>
                </c:pt>
                <c:pt idx="3588">
                  <c:v>36.20007050812372</c:v>
                </c:pt>
                <c:pt idx="3589">
                  <c:v>35.99927732585898</c:v>
                </c:pt>
                <c:pt idx="3590">
                  <c:v>35.79649823130642</c:v>
                </c:pt>
                <c:pt idx="3591">
                  <c:v>35.59173150286196</c:v>
                </c:pt>
                <c:pt idx="3592">
                  <c:v>35.3849756823362</c:v>
                </c:pt>
                <c:pt idx="3593">
                  <c:v>35.17622957886664</c:v>
                </c:pt>
                <c:pt idx="3594">
                  <c:v>34.96549227279521</c:v>
                </c:pt>
                <c:pt idx="3595">
                  <c:v>34.75276311951437</c:v>
                </c:pt>
                <c:pt idx="3596">
                  <c:v>34.53804175327413</c:v>
                </c:pt>
                <c:pt idx="3597">
                  <c:v>34.32132809095109</c:v>
                </c:pt>
                <c:pt idx="3598">
                  <c:v>34.10262233577444</c:v>
                </c:pt>
                <c:pt idx="3599">
                  <c:v>33.88192498100631</c:v>
                </c:pt>
                <c:pt idx="3600">
                  <c:v>33.65923681357799</c:v>
                </c:pt>
                <c:pt idx="3601">
                  <c:v>33.4345589176719</c:v>
                </c:pt>
                <c:pt idx="3602">
                  <c:v>33.20789267825246</c:v>
                </c:pt>
                <c:pt idx="3603">
                  <c:v>32.97923978454259</c:v>
                </c:pt>
                <c:pt idx="3604">
                  <c:v>32.7486022334384</c:v>
                </c:pt>
                <c:pt idx="3605">
                  <c:v>32.51598233286734</c:v>
                </c:pt>
                <c:pt idx="3606">
                  <c:v>32.28138270507679</c:v>
                </c:pt>
                <c:pt idx="3607">
                  <c:v>32.04480628986085</c:v>
                </c:pt>
                <c:pt idx="3608">
                  <c:v>31.80625634771455</c:v>
                </c:pt>
                <c:pt idx="3609">
                  <c:v>31.5657364629158</c:v>
                </c:pt>
                <c:pt idx="3610">
                  <c:v>31.32325054653382</c:v>
                </c:pt>
                <c:pt idx="3611">
                  <c:v>31.07880283935734</c:v>
                </c:pt>
                <c:pt idx="3612">
                  <c:v>30.83239791474269</c:v>
                </c:pt>
                <c:pt idx="3613">
                  <c:v>30.58404068137765</c:v>
                </c:pt>
                <c:pt idx="3614">
                  <c:v>30.33373638595991</c:v>
                </c:pt>
                <c:pt idx="3615">
                  <c:v>30.08149061578506</c:v>
                </c:pt>
                <c:pt idx="3616">
                  <c:v>29.82730930124161</c:v>
                </c:pt>
                <c:pt idx="3617">
                  <c:v>29.57119871821175</c:v>
                </c:pt>
                <c:pt idx="3618">
                  <c:v>29.31316549037543</c:v>
                </c:pt>
                <c:pt idx="3619">
                  <c:v>29.05321659141053</c:v>
                </c:pt>
                <c:pt idx="3620">
                  <c:v>28.79135934709418</c:v>
                </c:pt>
                <c:pt idx="3621">
                  <c:v>28.52760143729385</c:v>
                </c:pt>
                <c:pt idx="3622">
                  <c:v>28.26195089785109</c:v>
                </c:pt>
                <c:pt idx="3623">
                  <c:v>27.99441612235439</c:v>
                </c:pt>
                <c:pt idx="3624">
                  <c:v>27.72500586379993</c:v>
                </c:pt>
                <c:pt idx="3625">
                  <c:v>27.4537292361288</c:v>
                </c:pt>
                <c:pt idx="3626">
                  <c:v>27.18059571565408</c:v>
                </c:pt>
                <c:pt idx="3627">
                  <c:v>26.90561514235867</c:v>
                </c:pt>
                <c:pt idx="3628">
                  <c:v>26.62879772107377</c:v>
                </c:pt>
                <c:pt idx="3629">
                  <c:v>26.35015402252816</c:v>
                </c:pt>
                <c:pt idx="3630">
                  <c:v>26.06969498426954</c:v>
                </c:pt>
                <c:pt idx="3631">
                  <c:v>25.78743191145503</c:v>
                </c:pt>
                <c:pt idx="3632">
                  <c:v>25.50337647750645</c:v>
                </c:pt>
                <c:pt idx="3633">
                  <c:v>25.21754072463233</c:v>
                </c:pt>
                <c:pt idx="3634">
                  <c:v>24.92993706420995</c:v>
                </c:pt>
                <c:pt idx="3635">
                  <c:v>24.64057827702923</c:v>
                </c:pt>
                <c:pt idx="3636">
                  <c:v>24.34947751339274</c:v>
                </c:pt>
                <c:pt idx="3637">
                  <c:v>24.0566482930743</c:v>
                </c:pt>
                <c:pt idx="3638">
                  <c:v>23.76210450513231</c:v>
                </c:pt>
                <c:pt idx="3639">
                  <c:v>23.46586040757054</c:v>
                </c:pt>
                <c:pt idx="3640">
                  <c:v>23.16793062685701</c:v>
                </c:pt>
                <c:pt idx="3641">
                  <c:v>22.86833015728881</c:v>
                </c:pt>
                <c:pt idx="3642">
                  <c:v>22.56707436020266</c:v>
                </c:pt>
                <c:pt idx="3643">
                  <c:v>22.2641789630385</c:v>
                </c:pt>
                <c:pt idx="3644">
                  <c:v>21.95966005824041</c:v>
                </c:pt>
                <c:pt idx="3645">
                  <c:v>21.65353410200868</c:v>
                </c:pt>
                <c:pt idx="3646">
                  <c:v>21.34581791288823</c:v>
                </c:pt>
                <c:pt idx="3647">
                  <c:v>21.03652867020551</c:v>
                </c:pt>
                <c:pt idx="3648">
                  <c:v>20.72568391234169</c:v>
                </c:pt>
                <c:pt idx="3649">
                  <c:v>20.41330153484718</c:v>
                </c:pt>
                <c:pt idx="3650">
                  <c:v>20.09939978839675</c:v>
                </c:pt>
                <c:pt idx="3651">
                  <c:v>19.78399727658422</c:v>
                </c:pt>
                <c:pt idx="3652">
                  <c:v>19.4671129535501</c:v>
                </c:pt>
                <c:pt idx="3653">
                  <c:v>19.14876612145733</c:v>
                </c:pt>
                <c:pt idx="3654">
                  <c:v>18.82897642779476</c:v>
                </c:pt>
                <c:pt idx="3655">
                  <c:v>18.50776386252621</c:v>
                </c:pt>
                <c:pt idx="3656">
                  <c:v>18.18514875507126</c:v>
                </c:pt>
                <c:pt idx="3657">
                  <c:v>17.86115177112843</c:v>
                </c:pt>
                <c:pt idx="3658">
                  <c:v>17.53579390933601</c:v>
                </c:pt>
                <c:pt idx="3659">
                  <c:v>17.2090964977686</c:v>
                </c:pt>
                <c:pt idx="3660">
                  <c:v>16.88108119027521</c:v>
                </c:pt>
                <c:pt idx="3661">
                  <c:v>16.55176996265822</c:v>
                </c:pt>
                <c:pt idx="3662">
                  <c:v>16.22118510868925</c:v>
                </c:pt>
                <c:pt idx="3663">
                  <c:v>15.88934923596982</c:v>
                </c:pt>
                <c:pt idx="3664">
                  <c:v>15.55628526163305</c:v>
                </c:pt>
                <c:pt idx="3665">
                  <c:v>15.22201640788819</c:v>
                </c:pt>
                <c:pt idx="3666">
                  <c:v>14.88656619741252</c:v>
                </c:pt>
                <c:pt idx="3667">
                  <c:v>14.54995844858721</c:v>
                </c:pt>
                <c:pt idx="3668">
                  <c:v>14.21221727058052</c:v>
                </c:pt>
                <c:pt idx="3669">
                  <c:v>13.87336705828567</c:v>
                </c:pt>
                <c:pt idx="3670">
                  <c:v>13.53343248710212</c:v>
                </c:pt>
                <c:pt idx="3671">
                  <c:v>13.19243850757701</c:v>
                </c:pt>
                <c:pt idx="3672">
                  <c:v>12.85041033989771</c:v>
                </c:pt>
                <c:pt idx="3673">
                  <c:v>12.50737346824442</c:v>
                </c:pt>
                <c:pt idx="3674">
                  <c:v>12.16335363500134</c:v>
                </c:pt>
                <c:pt idx="3675">
                  <c:v>11.81837683482978</c:v>
                </c:pt>
                <c:pt idx="3676">
                  <c:v>11.47246930860808</c:v>
                </c:pt>
                <c:pt idx="3677">
                  <c:v>11.12565753723723</c:v>
                </c:pt>
                <c:pt idx="3678">
                  <c:v>10.77796823531545</c:v>
                </c:pt>
                <c:pt idx="3679">
                  <c:v>10.42942834469164</c:v>
                </c:pt>
                <c:pt idx="3680">
                  <c:v>10.08006502788878</c:v>
                </c:pt>
                <c:pt idx="3681">
                  <c:v>9.729905661409823</c:v>
                </c:pt>
                <c:pt idx="3682">
                  <c:v>9.378977828926699</c:v>
                </c:pt>
                <c:pt idx="3683">
                  <c:v>9.027309314354859</c:v>
                </c:pt>
                <c:pt idx="3684">
                  <c:v>8.674928094815195</c:v>
                </c:pt>
                <c:pt idx="3685">
                  <c:v>8.321862333495252</c:v>
                </c:pt>
                <c:pt idx="3686">
                  <c:v>7.968140372399199</c:v>
                </c:pt>
                <c:pt idx="3687">
                  <c:v>7.613790725004903</c:v>
                </c:pt>
                <c:pt idx="3688">
                  <c:v>7.258842068823563</c:v>
                </c:pt>
                <c:pt idx="3689">
                  <c:v>6.903323237864171</c:v>
                </c:pt>
                <c:pt idx="3690">
                  <c:v>6.547263215019239</c:v>
                </c:pt>
                <c:pt idx="3691">
                  <c:v>6.190691124357238</c:v>
                </c:pt>
                <c:pt idx="3692">
                  <c:v>5.833636223343604</c:v>
                </c:pt>
                <c:pt idx="3693">
                  <c:v>5.476127894981009</c:v>
                </c:pt>
                <c:pt idx="3694">
                  <c:v>5.118195639887474</c:v>
                </c:pt>
                <c:pt idx="3695">
                  <c:v>4.759869068295915</c:v>
                </c:pt>
                <c:pt idx="3696">
                  <c:v>4.401177892007667</c:v>
                </c:pt>
                <c:pt idx="3697">
                  <c:v>4.042151916275121</c:v>
                </c:pt>
                <c:pt idx="3698">
                  <c:v>3.682821031641026</c:v>
                </c:pt>
                <c:pt idx="3699">
                  <c:v>3.323215205726823</c:v>
                </c:pt>
                <c:pt idx="3700">
                  <c:v>2.963364474979008</c:v>
                </c:pt>
                <c:pt idx="3701">
                  <c:v>2.603298936374096</c:v>
                </c:pt>
                <c:pt idx="3702">
                  <c:v>2.243048739100017</c:v>
                </c:pt>
                <c:pt idx="3703">
                  <c:v>1.882644076192952</c:v>
                </c:pt>
                <c:pt idx="3704">
                  <c:v>1.522115176168511</c:v>
                </c:pt>
                <c:pt idx="3705">
                  <c:v>1.161492294619442</c:v>
                </c:pt>
                <c:pt idx="3706">
                  <c:v>0.8008057058083595</c:v>
                </c:pt>
                <c:pt idx="3707">
                  <c:v>0.4400856942471856</c:v>
                </c:pt>
                <c:pt idx="3708">
                  <c:v>0.07936254627538496</c:v>
                </c:pt>
                <c:pt idx="3709">
                  <c:v>-0.2813334583622932</c:v>
                </c:pt>
                <c:pt idx="3710">
                  <c:v>-0.6419720549347451</c:v>
                </c:pt>
                <c:pt idx="3711">
                  <c:v>-1.002523002127442</c:v>
                </c:pt>
                <c:pt idx="3712">
                  <c:v>-1.36295609043267</c:v>
                </c:pt>
                <c:pt idx="3713">
                  <c:v>-1.723241150521922</c:v>
                </c:pt>
                <c:pt idx="3714">
                  <c:v>-2.083348061587163</c:v>
                </c:pt>
                <c:pt idx="3715">
                  <c:v>-2.443246759655792</c:v>
                </c:pt>
                <c:pt idx="3716">
                  <c:v>-2.802907245871321</c:v>
                </c:pt>
                <c:pt idx="3717">
                  <c:v>-3.162299594730916</c:v>
                </c:pt>
                <c:pt idx="3718">
                  <c:v>-3.521393962280757</c:v>
                </c:pt>
                <c:pt idx="3719">
                  <c:v>-3.880160594261145</c:v>
                </c:pt>
                <c:pt idx="3720">
                  <c:v>-4.238569834201226</c:v>
                </c:pt>
                <c:pt idx="3721">
                  <c:v>-4.596592131449517</c:v>
                </c:pt>
                <c:pt idx="3722">
                  <c:v>-4.954198049145384</c:v>
                </c:pt>
                <c:pt idx="3723">
                  <c:v>-5.311358272123239</c:v>
                </c:pt>
                <c:pt idx="3724">
                  <c:v>-5.668043614743715</c:v>
                </c:pt>
                <c:pt idx="3725">
                  <c:v>-6.024225028649299</c:v>
                </c:pt>
                <c:pt idx="3726">
                  <c:v>-6.37987361043916</c:v>
                </c:pt>
                <c:pt idx="3727">
                  <c:v>-6.734960609261218</c:v>
                </c:pt>
                <c:pt idx="3728">
                  <c:v>-7.089457434313555</c:v>
                </c:pt>
                <c:pt idx="3729">
                  <c:v>-7.443335662254366</c:v>
                </c:pt>
                <c:pt idx="3730">
                  <c:v>-7.796567044515259</c:v>
                </c:pt>
                <c:pt idx="3731">
                  <c:v>-8.149123514515434</c:v>
                </c:pt>
                <c:pt idx="3732">
                  <c:v>-8.500977194770563</c:v>
                </c:pt>
                <c:pt idx="3733">
                  <c:v>-8.852100403892456</c:v>
                </c:pt>
                <c:pt idx="3734">
                  <c:v>-9.202465663482942</c:v>
                </c:pt>
                <c:pt idx="3735">
                  <c:v>-9.552045704908918</c:v>
                </c:pt>
                <c:pt idx="3736">
                  <c:v>-9.900813475958394</c:v>
                </c:pt>
                <c:pt idx="3737">
                  <c:v>-10.24874214738198</c:v>
                </c:pt>
                <c:pt idx="3738">
                  <c:v>-10.59580511930236</c:v>
                </c:pt>
                <c:pt idx="3739">
                  <c:v>-10.94197602750481</c:v>
                </c:pt>
                <c:pt idx="3740">
                  <c:v>-11.28722874959036</c:v>
                </c:pt>
                <c:pt idx="3741">
                  <c:v>-11.63153741100167</c:v>
                </c:pt>
                <c:pt idx="3742">
                  <c:v>-11.97487639091005</c:v>
                </c:pt>
                <c:pt idx="3743">
                  <c:v>-12.31722032797085</c:v>
                </c:pt>
                <c:pt idx="3744">
                  <c:v>-12.65854412593049</c:v>
                </c:pt>
                <c:pt idx="3745">
                  <c:v>-12.99882295909878</c:v>
                </c:pt>
                <c:pt idx="3746">
                  <c:v>-13.33803227767015</c:v>
                </c:pt>
                <c:pt idx="3747">
                  <c:v>-13.67614781290696</c:v>
                </c:pt>
                <c:pt idx="3748">
                  <c:v>-14.01314558216675</c:v>
                </c:pt>
                <c:pt idx="3749">
                  <c:v>-14.34900189378238</c:v>
                </c:pt>
                <c:pt idx="3750">
                  <c:v>-14.68369335179535</c:v>
                </c:pt>
                <c:pt idx="3751">
                  <c:v>-15.01719686052655</c:v>
                </c:pt>
                <c:pt idx="3752">
                  <c:v>-15.34948962900353</c:v>
                </c:pt>
                <c:pt idx="3753">
                  <c:v>-15.68054917522267</c:v>
                </c:pt>
                <c:pt idx="3754">
                  <c:v>-16.01035333026312</c:v>
                </c:pt>
                <c:pt idx="3755">
                  <c:v>-16.33888024223689</c:v>
                </c:pt>
                <c:pt idx="3756">
                  <c:v>-16.66610838008533</c:v>
                </c:pt>
                <c:pt idx="3757">
                  <c:v>-16.99201653721288</c:v>
                </c:pt>
                <c:pt idx="3758">
                  <c:v>-17.31658383496394</c:v>
                </c:pt>
                <c:pt idx="3759">
                  <c:v>-17.63978972593909</c:v>
                </c:pt>
                <c:pt idx="3760">
                  <c:v>-17.96161399715125</c:v>
                </c:pt>
                <c:pt idx="3761">
                  <c:v>-18.28203677301957</c:v>
                </c:pt>
                <c:pt idx="3762">
                  <c:v>-18.60103851820542</c:v>
                </c:pt>
                <c:pt idx="3763">
                  <c:v>-18.91860004028639</c:v>
                </c:pt>
                <c:pt idx="3764">
                  <c:v>-19.23470249227035</c:v>
                </c:pt>
                <c:pt idx="3765">
                  <c:v>-19.5493273749481</c:v>
                </c:pt>
                <c:pt idx="3766">
                  <c:v>-19.86245653909187</c:v>
                </c:pt>
                <c:pt idx="3767">
                  <c:v>-20.1740721874841</c:v>
                </c:pt>
                <c:pt idx="3768">
                  <c:v>-20.48415687680086</c:v>
                </c:pt>
                <c:pt idx="3769">
                  <c:v>-20.79269351932607</c:v>
                </c:pt>
                <c:pt idx="3770">
                  <c:v>-21.09966538451541</c:v>
                </c:pt>
                <c:pt idx="3771">
                  <c:v>-21.40505610040264</c:v>
                </c:pt>
                <c:pt idx="3772">
                  <c:v>-21.70884965485079</c:v>
                </c:pt>
                <c:pt idx="3773">
                  <c:v>-22.01103039664897</c:v>
                </c:pt>
                <c:pt idx="3774">
                  <c:v>-22.31158303645776</c:v>
                </c:pt>
                <c:pt idx="3775">
                  <c:v>-22.61049264760284</c:v>
                </c:pt>
                <c:pt idx="3776">
                  <c:v>-22.90774466671839</c:v>
                </c:pt>
                <c:pt idx="3777">
                  <c:v>-23.20332489424343</c:v>
                </c:pt>
                <c:pt idx="3778">
                  <c:v>-23.4972194947715</c:v>
                </c:pt>
                <c:pt idx="3779">
                  <c:v>-23.78941499725297</c:v>
                </c:pt>
                <c:pt idx="3780">
                  <c:v>-24.07989829505685</c:v>
                </c:pt>
                <c:pt idx="3781">
                  <c:v>-24.36865664589156</c:v>
                </c:pt>
                <c:pt idx="3782">
                  <c:v>-24.65567767158193</c:v>
                </c:pt>
                <c:pt idx="3783">
                  <c:v>-24.94094935771494</c:v>
                </c:pt>
                <c:pt idx="3784">
                  <c:v>-25.22446005314457</c:v>
                </c:pt>
                <c:pt idx="3785">
                  <c:v>-25.50619846936751</c:v>
                </c:pt>
                <c:pt idx="3786">
                  <c:v>-25.78615367976533</c:v>
                </c:pt>
                <c:pt idx="3787">
                  <c:v>-26.0643151187172</c:v>
                </c:pt>
                <c:pt idx="3788">
                  <c:v>-26.34067258059019</c:v>
                </c:pt>
                <c:pt idx="3789">
                  <c:v>-26.61521621859864</c:v>
                </c:pt>
                <c:pt idx="3790">
                  <c:v>-26.88793654354854</c:v>
                </c:pt>
                <c:pt idx="3791">
                  <c:v>-27.15882442245871</c:v>
                </c:pt>
                <c:pt idx="3792">
                  <c:v>-27.42787107706486</c:v>
                </c:pt>
                <c:pt idx="3793">
                  <c:v>-27.69506808221111</c:v>
                </c:pt>
                <c:pt idx="3794">
                  <c:v>-27.96040736412961</c:v>
                </c:pt>
                <c:pt idx="3795">
                  <c:v>-28.22388119860839</c:v>
                </c:pt>
                <c:pt idx="3796">
                  <c:v>-28.48548220905631</c:v>
                </c:pt>
                <c:pt idx="3797">
                  <c:v>-28.74520336446069</c:v>
                </c:pt>
                <c:pt idx="3798">
                  <c:v>-29.00303797724675</c:v>
                </c:pt>
                <c:pt idx="3799">
                  <c:v>-29.25897970103628</c:v>
                </c:pt>
                <c:pt idx="3800">
                  <c:v>-29.51302252831001</c:v>
                </c:pt>
                <c:pt idx="3801">
                  <c:v>-29.76516078798128</c:v>
                </c:pt>
                <c:pt idx="3802">
                  <c:v>-30.01538914287381</c:v>
                </c:pt>
                <c:pt idx="3803">
                  <c:v>-30.26370258711418</c:v>
                </c:pt>
                <c:pt idx="3804">
                  <c:v>-30.51009644344094</c:v>
                </c:pt>
                <c:pt idx="3805">
                  <c:v>-30.75456636043102</c:v>
                </c:pt>
                <c:pt idx="3806">
                  <c:v>-30.99710830964465</c:v>
                </c:pt>
                <c:pt idx="3807">
                  <c:v>-31.23771858269669</c:v>
                </c:pt>
                <c:pt idx="3808">
                  <c:v>-31.47639378825321</c:v>
                </c:pt>
                <c:pt idx="3809">
                  <c:v>-31.71313084895634</c:v>
                </c:pt>
                <c:pt idx="3810">
                  <c:v>-31.9479269982845</c:v>
                </c:pt>
                <c:pt idx="3811">
                  <c:v>-32.18077977734103</c:v>
                </c:pt>
                <c:pt idx="3812">
                  <c:v>-32.41168703158672</c:v>
                </c:pt>
                <c:pt idx="3813">
                  <c:v>-32.64064690750884</c:v>
                </c:pt>
                <c:pt idx="3814">
                  <c:v>-32.86765784923361</c:v>
                </c:pt>
                <c:pt idx="3815">
                  <c:v>-33.0927185950847</c:v>
                </c:pt>
                <c:pt idx="3816">
                  <c:v>-33.31582817409081</c:v>
                </c:pt>
                <c:pt idx="3817">
                  <c:v>-33.53698590244162</c:v>
                </c:pt>
                <c:pt idx="3818">
                  <c:v>-33.75619137989997</c:v>
                </c:pt>
                <c:pt idx="3819">
                  <c:v>-33.97344448616934</c:v>
                </c:pt>
                <c:pt idx="3820">
                  <c:v>-34.18874537721962</c:v>
                </c:pt>
                <c:pt idx="3821">
                  <c:v>-34.40209448157546</c:v>
                </c:pt>
                <c:pt idx="3822">
                  <c:v>-34.61349249656602</c:v>
                </c:pt>
                <c:pt idx="3823">
                  <c:v>-34.82294038454481</c:v>
                </c:pt>
                <c:pt idx="3824">
                  <c:v>-35.0304393690757</c:v>
                </c:pt>
                <c:pt idx="3825">
                  <c:v>-35.23599093109073</c:v>
                </c:pt>
                <c:pt idx="3826">
                  <c:v>-35.43959680502223</c:v>
                </c:pt>
                <c:pt idx="3827">
                  <c:v>-35.64125897491173</c:v>
                </c:pt>
                <c:pt idx="3828">
                  <c:v>-35.84097967049447</c:v>
                </c:pt>
                <c:pt idx="3829">
                  <c:v>-36.03876136326829</c:v>
                </c:pt>
                <c:pt idx="3830">
                  <c:v>-36.23460676254333</c:v>
                </c:pt>
                <c:pt idx="3831">
                  <c:v>-36.42851881147688</c:v>
                </c:pt>
                <c:pt idx="3832">
                  <c:v>-36.62050068309762</c:v>
                </c:pt>
                <c:pt idx="3833">
                  <c:v>-36.81055577631699</c:v>
                </c:pt>
                <c:pt idx="3834">
                  <c:v>-36.99868771193329</c:v>
                </c:pt>
                <c:pt idx="3835">
                  <c:v>-37.18490032862972</c:v>
                </c:pt>
                <c:pt idx="3836">
                  <c:v>-37.36919767896843</c:v>
                </c:pt>
                <c:pt idx="3837">
                  <c:v>-37.55158402538085</c:v>
                </c:pt>
                <c:pt idx="3838">
                  <c:v>-37.73206383615867</c:v>
                </c:pt>
                <c:pt idx="3839">
                  <c:v>-37.91064178144645</c:v>
                </c:pt>
                <c:pt idx="3840">
                  <c:v>-38.08732272923779</c:v>
                </c:pt>
                <c:pt idx="3841">
                  <c:v>-38.26211174137434</c:v>
                </c:pt>
                <c:pt idx="3842">
                  <c:v>-38.43501406955566</c:v>
                </c:pt>
                <c:pt idx="3843">
                  <c:v>-38.60603515135367</c:v>
                </c:pt>
                <c:pt idx="3844">
                  <c:v>-38.77518060623992</c:v>
                </c:pt>
                <c:pt idx="3845">
                  <c:v>-38.94245623162374</c:v>
                </c:pt>
                <c:pt idx="3846">
                  <c:v>-39.10786799890359</c:v>
                </c:pt>
                <c:pt idx="3847">
                  <c:v>-39.27142204953439</c:v>
                </c:pt>
                <c:pt idx="3848">
                  <c:v>-39.43312469110897</c:v>
                </c:pt>
                <c:pt idx="3849">
                  <c:v>-39.5929823934609</c:v>
                </c:pt>
                <c:pt idx="3850">
                  <c:v>-39.75100178478218</c:v>
                </c:pt>
                <c:pt idx="3851">
                  <c:v>-39.907189647766</c:v>
                </c:pt>
                <c:pt idx="3852">
                  <c:v>-40.06155291576698</c:v>
                </c:pt>
                <c:pt idx="3853">
                  <c:v>-40.21409866898787</c:v>
                </c:pt>
                <c:pt idx="3854">
                  <c:v>-40.36483413068861</c:v>
                </c:pt>
                <c:pt idx="3855">
                  <c:v>-40.51376666342198</c:v>
                </c:pt>
                <c:pt idx="3856">
                  <c:v>-40.66090376529402</c:v>
                </c:pt>
                <c:pt idx="3857">
                  <c:v>-40.80625306625481</c:v>
                </c:pt>
                <c:pt idx="3858">
                  <c:v>-40.94982232441458</c:v>
                </c:pt>
                <c:pt idx="3859">
                  <c:v>-41.0916194223927</c:v>
                </c:pt>
                <c:pt idx="3860">
                  <c:v>-41.23165236369475</c:v>
                </c:pt>
                <c:pt idx="3861">
                  <c:v>-41.36992926912315</c:v>
                </c:pt>
                <c:pt idx="3862">
                  <c:v>-41.50645837321676</c:v>
                </c:pt>
                <c:pt idx="3863">
                  <c:v>-41.6412480207285</c:v>
                </c:pt>
                <c:pt idx="3864">
                  <c:v>-41.77430666313257</c:v>
                </c:pt>
                <c:pt idx="3865">
                  <c:v>-41.90564285516841</c:v>
                </c:pt>
                <c:pt idx="3866">
                  <c:v>-42.03526525141985</c:v>
                </c:pt>
                <c:pt idx="3867">
                  <c:v>-42.16318260292989</c:v>
                </c:pt>
                <c:pt idx="3868">
                  <c:v>-42.28940375385221</c:v>
                </c:pt>
                <c:pt idx="3869">
                  <c:v>-42.41393763814018</c:v>
                </c:pt>
                <c:pt idx="3870">
                  <c:v>-42.53679327627327</c:v>
                </c:pt>
                <c:pt idx="3871">
                  <c:v>-42.65797977202297</c:v>
                </c:pt>
                <c:pt idx="3872">
                  <c:v>-42.77750630925518</c:v>
                </c:pt>
                <c:pt idx="3873">
                  <c:v>-42.89538214877373</c:v>
                </c:pt>
                <c:pt idx="3874">
                  <c:v>-43.01161662520397</c:v>
                </c:pt>
                <c:pt idx="3875">
                  <c:v>-43.12621914391356</c:v>
                </c:pt>
                <c:pt idx="3876">
                  <c:v>-43.23919917797733</c:v>
                </c:pt>
                <c:pt idx="3877">
                  <c:v>-43.35056626518059</c:v>
                </c:pt>
                <c:pt idx="3878">
                  <c:v>-43.46033000506314</c:v>
                </c:pt>
                <c:pt idx="3879">
                  <c:v>-43.56850005600599</c:v>
                </c:pt>
                <c:pt idx="3880">
                  <c:v>-43.67508613235873</c:v>
                </c:pt>
                <c:pt idx="3881">
                  <c:v>-43.78009800160874</c:v>
                </c:pt>
                <c:pt idx="3882">
                  <c:v>-43.88354548159188</c:v>
                </c:pt>
                <c:pt idx="3883">
                  <c:v>-43.98543843774581</c:v>
                </c:pt>
                <c:pt idx="3884">
                  <c:v>-44.08578678040492</c:v>
                </c:pt>
                <c:pt idx="3885">
                  <c:v>-44.18460046213738</c:v>
                </c:pt>
                <c:pt idx="3886">
                  <c:v>-44.28188947512486</c:v>
                </c:pt>
                <c:pt idx="3887">
                  <c:v>-44.37766384858443</c:v>
                </c:pt>
                <c:pt idx="3888">
                  <c:v>-44.4719336462327</c:v>
                </c:pt>
                <c:pt idx="3889">
                  <c:v>-44.56470896379201</c:v>
                </c:pt>
                <c:pt idx="3890">
                  <c:v>-44.65599992653926</c:v>
                </c:pt>
                <c:pt idx="3891">
                  <c:v>-44.7458166868967</c:v>
                </c:pt>
                <c:pt idx="3892">
                  <c:v>-44.83416942206542</c:v>
                </c:pt>
                <c:pt idx="3893">
                  <c:v>-44.92106833170055</c:v>
                </c:pt>
                <c:pt idx="3894">
                  <c:v>-45.00652363562764</c:v>
                </c:pt>
                <c:pt idx="3895">
                  <c:v>-45.09054557160287</c:v>
                </c:pt>
                <c:pt idx="3896">
                  <c:v>-45.17314439311265</c:v>
                </c:pt>
                <c:pt idx="3897">
                  <c:v>-45.25433036721628</c:v>
                </c:pt>
                <c:pt idx="3898">
                  <c:v>-45.33411377242975</c:v>
                </c:pt>
                <c:pt idx="3899">
                  <c:v>-45.41250489665021</c:v>
                </c:pt>
                <c:pt idx="3900">
                  <c:v>-45.48951403512145</c:v>
                </c:pt>
                <c:pt idx="3901">
                  <c:v>-45.5651514884408</c:v>
                </c:pt>
                <c:pt idx="3902">
                  <c:v>-45.63942756060539</c:v>
                </c:pt>
                <c:pt idx="3903">
                  <c:v>-45.71235255709946</c:v>
                </c:pt>
                <c:pt idx="3904">
                  <c:v>-45.78393678302187</c:v>
                </c:pt>
                <c:pt idx="3905">
                  <c:v>-45.85419054125207</c:v>
                </c:pt>
                <c:pt idx="3906">
                  <c:v>-45.92312413065662</c:v>
                </c:pt>
                <c:pt idx="3907">
                  <c:v>-45.99074784433411</c:v>
                </c:pt>
                <c:pt idx="3908">
                  <c:v>-46.05707196789928</c:v>
                </c:pt>
                <c:pt idx="3909">
                  <c:v>-46.12210677780538</c:v>
                </c:pt>
                <c:pt idx="3910">
                  <c:v>-46.18586253970469</c:v>
                </c:pt>
                <c:pt idx="3911">
                  <c:v>-46.24834950684633</c:v>
                </c:pt>
                <c:pt idx="3912">
                  <c:v>-46.30957791851282</c:v>
                </c:pt>
                <c:pt idx="3913">
                  <c:v>-46.36955799849176</c:v>
                </c:pt>
                <c:pt idx="3914">
                  <c:v>-46.42829995358589</c:v>
                </c:pt>
                <c:pt idx="3915">
                  <c:v>-46.48581397215862</c:v>
                </c:pt>
                <c:pt idx="3916">
                  <c:v>-46.54211022271567</c:v>
                </c:pt>
                <c:pt idx="3917">
                  <c:v>-46.59719885252188</c:v>
                </c:pt>
                <c:pt idx="3918">
                  <c:v>-46.65108998625433</c:v>
                </c:pt>
                <c:pt idx="3919">
                  <c:v>-46.70379372468865</c:v>
                </c:pt>
                <c:pt idx="3920">
                  <c:v>-46.75532014342059</c:v>
                </c:pt>
                <c:pt idx="3921">
                  <c:v>-46.80567929162181</c:v>
                </c:pt>
                <c:pt idx="3922">
                  <c:v>-46.85488119082806</c:v>
                </c:pt>
                <c:pt idx="3923">
                  <c:v>-46.9029358337614</c:v>
                </c:pt>
                <c:pt idx="3924">
                  <c:v>-46.94985318318527</c:v>
                </c:pt>
                <c:pt idx="3925">
                  <c:v>-46.99564317079049</c:v>
                </c:pt>
                <c:pt idx="3926">
                  <c:v>-47.04031569611487</c:v>
                </c:pt>
                <c:pt idx="3927">
                  <c:v>-47.0838806254928</c:v>
                </c:pt>
                <c:pt idx="3928">
                  <c:v>-47.12634779103647</c:v>
                </c:pt>
                <c:pt idx="3929">
                  <c:v>-47.16772698964752</c:v>
                </c:pt>
                <c:pt idx="3930">
                  <c:v>-47.20802798205883</c:v>
                </c:pt>
                <c:pt idx="3931">
                  <c:v>-47.24726049190573</c:v>
                </c:pt>
                <c:pt idx="3932">
                  <c:v>-47.28543420482675</c:v>
                </c:pt>
                <c:pt idx="3933">
                  <c:v>-47.3225587675935</c:v>
                </c:pt>
                <c:pt idx="3934">
                  <c:v>-47.3586437872673</c:v>
                </c:pt>
                <c:pt idx="3935">
                  <c:v>-47.39369883038609</c:v>
                </c:pt>
                <c:pt idx="3936">
                  <c:v>-47.42773342217695</c:v>
                </c:pt>
                <c:pt idx="3937">
                  <c:v>-47.46075704579656</c:v>
                </c:pt>
                <c:pt idx="3938">
                  <c:v>-47.49277914159787</c:v>
                </c:pt>
                <c:pt idx="3939">
                  <c:v>-47.5238091064234</c:v>
                </c:pt>
                <c:pt idx="3940">
                  <c:v>-47.55385629292368</c:v>
                </c:pt>
                <c:pt idx="3941">
                  <c:v>-47.58293000890149</c:v>
                </c:pt>
                <c:pt idx="3942">
                  <c:v>-47.61103951668085</c:v>
                </c:pt>
                <c:pt idx="3943">
                  <c:v>-47.63819403250032</c:v>
                </c:pt>
                <c:pt idx="3944">
                  <c:v>-47.66440272593037</c:v>
                </c:pt>
                <c:pt idx="3945">
                  <c:v>-47.6896747193145</c:v>
                </c:pt>
                <c:pt idx="3946">
                  <c:v>-47.71401908723342</c:v>
                </c:pt>
                <c:pt idx="3947">
                  <c:v>-47.73744485599185</c:v>
                </c:pt>
                <c:pt idx="3948">
                  <c:v>-47.75996100312798</c:v>
                </c:pt>
                <c:pt idx="3949">
                  <c:v>-47.78157645694455</c:v>
                </c:pt>
                <c:pt idx="3950">
                  <c:v>-47.80230009606138</c:v>
                </c:pt>
                <c:pt idx="3951">
                  <c:v>-47.82214074898959</c:v>
                </c:pt>
                <c:pt idx="3952">
                  <c:v>-47.84110719372563</c:v>
                </c:pt>
                <c:pt idx="3953">
                  <c:v>-47.85920815736625</c:v>
                </c:pt>
                <c:pt idx="3954">
                  <c:v>-47.87645231574331</c:v>
                </c:pt>
                <c:pt idx="3955">
                  <c:v>-47.89284829307748</c:v>
                </c:pt>
                <c:pt idx="3956">
                  <c:v>-47.9084046616519</c:v>
                </c:pt>
                <c:pt idx="3957">
                  <c:v>-47.92312994150398</c:v>
                </c:pt>
                <c:pt idx="3958">
                  <c:v>-47.93703260013559</c:v>
                </c:pt>
                <c:pt idx="3959">
                  <c:v>-47.95012105224139</c:v>
                </c:pt>
                <c:pt idx="3960">
                  <c:v>-47.96240365945455</c:v>
                </c:pt>
                <c:pt idx="3961">
                  <c:v>-47.97388873010966</c:v>
                </c:pt>
                <c:pt idx="3962">
                  <c:v>-47.98458451902256</c:v>
                </c:pt>
                <c:pt idx="3963">
                  <c:v>-47.99449922728667</c:v>
                </c:pt>
                <c:pt idx="3964">
                  <c:v>-48.0036410020852</c:v>
                </c:pt>
                <c:pt idx="3965">
                  <c:v>-48.01201793651902</c:v>
                </c:pt>
                <c:pt idx="3966">
                  <c:v>-48.01963806945042</c:v>
                </c:pt>
                <c:pt idx="3967">
                  <c:v>-48.02650938536152</c:v>
                </c:pt>
                <c:pt idx="3968">
                  <c:v>-48.03263981422722</c:v>
                </c:pt>
                <c:pt idx="3969">
                  <c:v>-48.03803723140283</c:v>
                </c:pt>
                <c:pt idx="3970">
                  <c:v>-48.04270945752552</c:v>
                </c:pt>
                <c:pt idx="3971">
                  <c:v>-48.04666425842959</c:v>
                </c:pt>
                <c:pt idx="3972">
                  <c:v>-48.04990934507492</c:v>
                </c:pt>
                <c:pt idx="3973">
                  <c:v>-48.05245237348849</c:v>
                </c:pt>
                <c:pt idx="3974">
                  <c:v>-48.05430094471869</c:v>
                </c:pt>
                <c:pt idx="3975">
                  <c:v>-48.055462604802</c:v>
                </c:pt>
                <c:pt idx="3976">
                  <c:v>-48.05594484474165</c:v>
                </c:pt>
                <c:pt idx="3977">
                  <c:v>-48.05575510049817</c:v>
                </c:pt>
                <c:pt idx="3978">
                  <c:v>-48.05490075299146</c:v>
                </c:pt>
                <c:pt idx="3979">
                  <c:v>-48.05338912811375</c:v>
                </c:pt>
                <c:pt idx="3980">
                  <c:v>-48.05122749675396</c:v>
                </c:pt>
                <c:pt idx="3981">
                  <c:v>-48.04842307483213</c:v>
                </c:pt>
                <c:pt idx="3982">
                  <c:v>-48.04498302334438</c:v>
                </c:pt>
                <c:pt idx="3983">
                  <c:v>-48.04091444841829</c:v>
                </c:pt>
                <c:pt idx="3984">
                  <c:v>-48.03622440137718</c:v>
                </c:pt>
                <c:pt idx="3985">
                  <c:v>-48.03091987881481</c:v>
                </c:pt>
                <c:pt idx="3986">
                  <c:v>-48.0250078226787</c:v>
                </c:pt>
                <c:pt idx="3987">
                  <c:v>-48.01849512036269</c:v>
                </c:pt>
                <c:pt idx="3988">
                  <c:v>-48.0113886048081</c:v>
                </c:pt>
                <c:pt idx="3989">
                  <c:v>-48.00369505461347</c:v>
                </c:pt>
                <c:pt idx="3990">
                  <c:v>-47.99542119415239</c:v>
                </c:pt>
                <c:pt idx="3991">
                  <c:v>-47.98657369369943</c:v>
                </c:pt>
                <c:pt idx="3992">
                  <c:v>-47.97715916956354</c:v>
                </c:pt>
                <c:pt idx="3993">
                  <c:v>-47.96718418422936</c:v>
                </c:pt>
                <c:pt idx="3994">
                  <c:v>-47.95665524650549</c:v>
                </c:pt>
                <c:pt idx="3995">
                  <c:v>-47.94557881167985</c:v>
                </c:pt>
                <c:pt idx="3996">
                  <c:v>-47.93396128168187</c:v>
                </c:pt>
                <c:pt idx="3997">
                  <c:v>-47.92180900525137</c:v>
                </c:pt>
                <c:pt idx="3998">
                  <c:v>-47.90912827811373</c:v>
                </c:pt>
                <c:pt idx="3999">
                  <c:v>-47.89592534316121</c:v>
                </c:pt>
                <c:pt idx="4000">
                  <c:v>-47.88220639064028</c:v>
                </c:pt>
                <c:pt idx="4001">
                  <c:v>-47.8679775583448</c:v>
                </c:pt>
                <c:pt idx="4002">
                  <c:v>-47.85324493181459</c:v>
                </c:pt>
                <c:pt idx="4003">
                  <c:v>-47.8380145445395</c:v>
                </c:pt>
                <c:pt idx="4004">
                  <c:v>-47.82229237816857</c:v>
                </c:pt>
                <c:pt idx="4005">
                  <c:v>-47.80608436272443</c:v>
                </c:pt>
                <c:pt idx="4006">
                  <c:v>-47.78939637682196</c:v>
                </c:pt>
                <c:pt idx="4007">
                  <c:v>-47.77223424789236</c:v>
                </c:pt>
                <c:pt idx="4008">
                  <c:v>-47.75460375241094</c:v>
                </c:pt>
                <c:pt idx="4009">
                  <c:v>-47.73651061612962</c:v>
                </c:pt>
                <c:pt idx="4010">
                  <c:v>-47.71796051431333</c:v>
                </c:pt>
                <c:pt idx="4011">
                  <c:v>-47.69895907198077</c:v>
                </c:pt>
                <c:pt idx="4012">
                  <c:v>-47.67951186414822</c:v>
                </c:pt>
                <c:pt idx="4013">
                  <c:v>-47.65962441607763</c:v>
                </c:pt>
                <c:pt idx="4014">
                  <c:v>-47.63930220352801</c:v>
                </c:pt>
                <c:pt idx="4015">
                  <c:v>-47.61855065301003</c:v>
                </c:pt>
                <c:pt idx="4016">
                  <c:v>-47.59737514204362</c:v>
                </c:pt>
                <c:pt idx="4017">
                  <c:v>-47.57578099941934</c:v>
                </c:pt>
                <c:pt idx="4018">
                  <c:v>-47.55377350546166</c:v>
                </c:pt>
                <c:pt idx="4019">
                  <c:v>-47.53135789229569</c:v>
                </c:pt>
                <c:pt idx="4020">
                  <c:v>-47.50853934411614</c:v>
                </c:pt>
                <c:pt idx="4021">
                  <c:v>-47.48532299745911</c:v>
                </c:pt>
                <c:pt idx="4022">
                  <c:v>-47.46171394147599</c:v>
                </c:pt>
                <c:pt idx="4023">
                  <c:v>-47.43771721820951</c:v>
                </c:pt>
                <c:pt idx="4024">
                  <c:v>-47.41333782287202</c:v>
                </c:pt>
                <c:pt idx="4025">
                  <c:v>-47.38858070412589</c:v>
                </c:pt>
                <c:pt idx="4026">
                  <c:v>-47.36345076436561</c:v>
                </c:pt>
                <c:pt idx="4027">
                  <c:v>-47.33795286000144</c:v>
                </c:pt>
                <c:pt idx="4028">
                  <c:v>-47.31209180174517</c:v>
                </c:pt>
                <c:pt idx="4029">
                  <c:v>-47.28587235489709</c:v>
                </c:pt>
                <c:pt idx="4030">
                  <c:v>-47.25929923963441</c:v>
                </c:pt>
                <c:pt idx="4031">
                  <c:v>-47.23237713130095</c:v>
                </c:pt>
                <c:pt idx="4032">
                  <c:v>-47.20511066069832</c:v>
                </c:pt>
                <c:pt idx="4033">
                  <c:v>-47.17750441437788</c:v>
                </c:pt>
                <c:pt idx="4034">
                  <c:v>-47.14956293493403</c:v>
                </c:pt>
                <c:pt idx="4035">
                  <c:v>-47.12129072129803</c:v>
                </c:pt>
                <c:pt idx="4036">
                  <c:v>-47.09269222903307</c:v>
                </c:pt>
                <c:pt idx="4037">
                  <c:v>-47.0637718706299</c:v>
                </c:pt>
                <c:pt idx="4038">
                  <c:v>-47.03453401580302</c:v>
                </c:pt>
                <c:pt idx="4039">
                  <c:v>-47.00498299178772</c:v>
                </c:pt>
                <c:pt idx="4040">
                  <c:v>-46.97512308363727</c:v>
                </c:pt>
                <c:pt idx="4041">
                  <c:v>-46.94495853452091</c:v>
                </c:pt>
                <c:pt idx="4042">
                  <c:v>-46.91449354602177</c:v>
                </c:pt>
                <c:pt idx="4043">
                  <c:v>-46.88373227843519</c:v>
                </c:pt>
                <c:pt idx="4044">
                  <c:v>-46.85267885106776</c:v>
                </c:pt>
                <c:pt idx="4045">
                  <c:v>-46.82133734253527</c:v>
                </c:pt>
                <c:pt idx="4046">
                  <c:v>-46.78971179106219</c:v>
                </c:pt>
                <c:pt idx="4047">
                  <c:v>-46.75780619477982</c:v>
                </c:pt>
                <c:pt idx="4048">
                  <c:v>-46.72562451202503</c:v>
                </c:pt>
                <c:pt idx="4049">
                  <c:v>-46.69317066163905</c:v>
                </c:pt>
                <c:pt idx="4050">
                  <c:v>-46.66044852326517</c:v>
                </c:pt>
                <c:pt idx="4051">
                  <c:v>-46.6274619376472</c:v>
                </c:pt>
                <c:pt idx="4052">
                  <c:v>-46.5942147069269</c:v>
                </c:pt>
                <c:pt idx="4053">
                  <c:v>-46.56071059494116</c:v>
                </c:pt>
                <c:pt idx="4054">
                  <c:v>-46.52695332751913</c:v>
                </c:pt>
                <c:pt idx="4055">
                  <c:v>-46.49294659277808</c:v>
                </c:pt>
                <c:pt idx="4056">
                  <c:v>-46.45869404141963</c:v>
                </c:pt>
                <c:pt idx="4057">
                  <c:v>-46.42419928702476</c:v>
                </c:pt>
                <c:pt idx="4058">
                  <c:v>-46.38946590634803</c:v>
                </c:pt>
                <c:pt idx="4059">
                  <c:v>-46.35449743961198</c:v>
                </c:pt>
                <c:pt idx="4060">
                  <c:v>-46.31929739079988</c:v>
                </c:pt>
                <c:pt idx="4061">
                  <c:v>-46.28386922794806</c:v>
                </c:pt>
                <c:pt idx="4062">
                  <c:v>-46.2482163834376</c:v>
                </c:pt>
                <c:pt idx="4063">
                  <c:v>-46.21234225428471</c:v>
                </c:pt>
                <c:pt idx="4064">
                  <c:v>-46.17625020243072</c:v>
                </c:pt>
                <c:pt idx="4065">
                  <c:v>-46.1399435550306</c:v>
                </c:pt>
                <c:pt idx="4066">
                  <c:v>-46.10342560474119</c:v>
                </c:pt>
                <c:pt idx="4067">
                  <c:v>-46.0666996100076</c:v>
                </c:pt>
                <c:pt idx="4068">
                  <c:v>-46.02976879534916</c:v>
                </c:pt>
                <c:pt idx="4069">
                  <c:v>-45.99263635164395</c:v>
                </c:pt>
                <c:pt idx="4070">
                  <c:v>-45.95530543641269</c:v>
                </c:pt>
                <c:pt idx="4071">
                  <c:v>-45.91777917410072</c:v>
                </c:pt>
                <c:pt idx="4072">
                  <c:v>-45.8800606563597</c:v>
                </c:pt>
                <c:pt idx="4073">
                  <c:v>-45.84215294232742</c:v>
                </c:pt>
                <c:pt idx="4074">
                  <c:v>-45.80405905890653</c:v>
                </c:pt>
                <c:pt idx="4075">
                  <c:v>-45.7657820010424</c:v>
                </c:pt>
                <c:pt idx="4076">
                  <c:v>-45.72732473199922</c:v>
                </c:pt>
                <c:pt idx="4077">
                  <c:v>-45.6886901836351</c:v>
                </c:pt>
                <c:pt idx="4078">
                  <c:v>-45.64988125667563</c:v>
                </c:pt>
                <c:pt idx="4079">
                  <c:v>-45.61090082098647</c:v>
                </c:pt>
                <c:pt idx="4080">
                  <c:v>-45.57175171584391</c:v>
                </c:pt>
                <c:pt idx="4081">
                  <c:v>-45.53243675020487</c:v>
                </c:pt>
                <c:pt idx="4082">
                  <c:v>-45.4929587029747</c:v>
                </c:pt>
                <c:pt idx="4083">
                  <c:v>-45.45332032327436</c:v>
                </c:pt>
                <c:pt idx="4084">
                  <c:v>-45.41352433070536</c:v>
                </c:pt>
                <c:pt idx="4085">
                  <c:v>-45.37357341561364</c:v>
                </c:pt>
                <c:pt idx="4086">
                  <c:v>-45.33347023935217</c:v>
                </c:pt>
                <c:pt idx="4087">
                  <c:v>-45.29321743454183</c:v>
                </c:pt>
                <c:pt idx="4088">
                  <c:v>-45.25281760533056</c:v>
                </c:pt>
                <c:pt idx="4089">
                  <c:v>-45.2122733276514</c:v>
                </c:pt>
                <c:pt idx="4090">
                  <c:v>-45.17158714947897</c:v>
                </c:pt>
                <c:pt idx="4091">
                  <c:v>-45.13076159108388</c:v>
                </c:pt>
                <c:pt idx="4092">
                  <c:v>-45.08979914528665</c:v>
                </c:pt>
                <c:pt idx="4093">
                  <c:v>-45.04870227770869</c:v>
                </c:pt>
                <c:pt idx="4094">
                  <c:v>-45.00747342702292</c:v>
                </c:pt>
                <c:pt idx="4095">
                  <c:v>-44.96611500520213</c:v>
                </c:pt>
                <c:pt idx="4096">
                  <c:v>-44.92462939776623</c:v>
                </c:pt>
                <c:pt idx="4097">
                  <c:v>-44.88301896402706</c:v>
                </c:pt>
                <c:pt idx="4098">
                  <c:v>-44.84128603733276</c:v>
                </c:pt>
                <c:pt idx="4099">
                  <c:v>-44.79943292530955</c:v>
                </c:pt>
                <c:pt idx="4100">
                  <c:v>-44.75746191010258</c:v>
                </c:pt>
                <c:pt idx="4101">
                  <c:v>-44.71537524861461</c:v>
                </c:pt>
                <c:pt idx="4102">
                  <c:v>-44.67317517274343</c:v>
                </c:pt>
                <c:pt idx="4103">
                  <c:v>-44.63086388961745</c:v>
                </c:pt>
                <c:pt idx="4104">
                  <c:v>-44.58844358182999</c:v>
                </c:pt>
                <c:pt idx="4105">
                  <c:v>-44.54591640767156</c:v>
                </c:pt>
                <c:pt idx="4106">
                  <c:v>-44.5032845013605</c:v>
                </c:pt>
                <c:pt idx="4107">
                  <c:v>-44.46054997327226</c:v>
                </c:pt>
                <c:pt idx="4108">
                  <c:v>-44.41771491016691</c:v>
                </c:pt>
                <c:pt idx="4109">
                  <c:v>-44.37478137541498</c:v>
                </c:pt>
                <c:pt idx="4110">
                  <c:v>-44.3317514092214</c:v>
                </c:pt>
                <c:pt idx="4111">
                  <c:v>-44.28862702884858</c:v>
                </c:pt>
                <c:pt idx="4112">
                  <c:v>-44.24541022883701</c:v>
                </c:pt>
                <c:pt idx="4113">
                  <c:v>-44.20210298122431</c:v>
                </c:pt>
                <c:pt idx="4114">
                  <c:v>-44.15870723576335</c:v>
                </c:pt>
                <c:pt idx="4115">
                  <c:v>-44.11522492013788</c:v>
                </c:pt>
                <c:pt idx="4116">
                  <c:v>-44.07165794017701</c:v>
                </c:pt>
                <c:pt idx="4117">
                  <c:v>-44.0280081800676</c:v>
                </c:pt>
                <c:pt idx="4118">
                  <c:v>-43.98427750256604</c:v>
                </c:pt>
                <c:pt idx="4119">
                  <c:v>-43.94046774920672</c:v>
                </c:pt>
                <c:pt idx="4120">
                  <c:v>-43.89658074051065</c:v>
                </c:pt>
                <c:pt idx="4121">
                  <c:v>-43.85261827619101</c:v>
                </c:pt>
                <c:pt idx="4122">
                  <c:v>-43.80858213535809</c:v>
                </c:pt>
                <c:pt idx="4123">
                  <c:v>-43.76447407672192</c:v>
                </c:pt>
                <c:pt idx="4124">
                  <c:v>-43.72029583879368</c:v>
                </c:pt>
                <c:pt idx="4125">
                  <c:v>-43.67604914008537</c:v>
                </c:pt>
                <c:pt idx="4126">
                  <c:v>-43.63173567930767</c:v>
                </c:pt>
                <c:pt idx="4127">
                  <c:v>-43.58735713556673</c:v>
                </c:pt>
                <c:pt idx="4128">
                  <c:v>-43.54291516855874</c:v>
                </c:pt>
                <c:pt idx="4129">
                  <c:v>-43.49841141876315</c:v>
                </c:pt>
                <c:pt idx="4130">
                  <c:v>-43.45384750763451</c:v>
                </c:pt>
                <c:pt idx="4131">
                  <c:v>-43.40922503779245</c:v>
                </c:pt>
                <c:pt idx="4132">
                  <c:v>-43.36454559320998</c:v>
                </c:pt>
                <c:pt idx="4133">
                  <c:v>-43.31981073940072</c:v>
                </c:pt>
                <c:pt idx="4134">
                  <c:v>-43.27502202360399</c:v>
                </c:pt>
                <c:pt idx="4135">
                  <c:v>-43.23018097496853</c:v>
                </c:pt>
                <c:pt idx="4136">
                  <c:v>-43.18528910473506</c:v>
                </c:pt>
                <c:pt idx="4137">
                  <c:v>-43.14034790641649</c:v>
                </c:pt>
                <c:pt idx="4138">
                  <c:v>-43.09535885597742</c:v>
                </c:pt>
                <c:pt idx="4139">
                  <c:v>-43.05032341201135</c:v>
                </c:pt>
                <c:pt idx="4140">
                  <c:v>-43.00524301591705</c:v>
                </c:pt>
                <c:pt idx="4141">
                  <c:v>-42.96011909207294</c:v>
                </c:pt>
                <c:pt idx="4142">
                  <c:v>-42.91495304801011</c:v>
                </c:pt>
                <c:pt idx="4143">
                  <c:v>-42.86974627458386</c:v>
                </c:pt>
                <c:pt idx="4144">
                  <c:v>-42.82450014614349</c:v>
                </c:pt>
                <c:pt idx="4145">
                  <c:v>-42.77921602070118</c:v>
                </c:pt>
                <c:pt idx="4146">
                  <c:v>-42.73389524009863</c:v>
                </c:pt>
                <c:pt idx="4147">
                  <c:v>-42.68853913017289</c:v>
                </c:pt>
                <c:pt idx="4148">
                  <c:v>-42.64314900092041</c:v>
                </c:pt>
                <c:pt idx="4149">
                  <c:v>-42.59772614665918</c:v>
                </c:pt>
                <c:pt idx="4150">
                  <c:v>-42.55227184619081</c:v>
                </c:pt>
                <c:pt idx="4151">
                  <c:v>-42.50678736295923</c:v>
                </c:pt>
                <c:pt idx="4152">
                  <c:v>-42.46127394520953</c:v>
                </c:pt>
                <c:pt idx="4153">
                  <c:v>-42.4157328261449</c:v>
                </c:pt>
                <c:pt idx="4154">
                  <c:v>-42.37016522408174</c:v>
                </c:pt>
                <c:pt idx="4155">
                  <c:v>-42.32457234260379</c:v>
                </c:pt>
                <c:pt idx="4156">
                  <c:v>-42.27895537071467</c:v>
                </c:pt>
                <c:pt idx="4157">
                  <c:v>-42.23331548298928</c:v>
                </c:pt>
                <c:pt idx="4158">
                  <c:v>-42.18765383972377</c:v>
                </c:pt>
                <c:pt idx="4159">
                  <c:v>-42.14197158708319</c:v>
                </c:pt>
                <c:pt idx="4160">
                  <c:v>-42.09626985724968</c:v>
                </c:pt>
                <c:pt idx="4161">
                  <c:v>-42.05054976856739</c:v>
                </c:pt>
                <c:pt idx="4162">
                  <c:v>-42.00481242568725</c:v>
                </c:pt>
                <c:pt idx="4163">
                  <c:v>-41.95905891971</c:v>
                </c:pt>
                <c:pt idx="4164">
                  <c:v>-41.91329032832753</c:v>
                </c:pt>
                <c:pt idx="4165">
                  <c:v>-41.86750771596369</c:v>
                </c:pt>
                <c:pt idx="4166">
                  <c:v>-41.82171213391324</c:v>
                </c:pt>
                <c:pt idx="4167">
                  <c:v>-41.77590462047964</c:v>
                </c:pt>
                <c:pt idx="4168">
                  <c:v>-41.73008620111123</c:v>
                </c:pt>
                <c:pt idx="4169">
                  <c:v>-41.68425788853688</c:v>
                </c:pt>
                <c:pt idx="4170">
                  <c:v>-41.63842068289965</c:v>
                </c:pt>
                <c:pt idx="4171">
                  <c:v>-41.59257557188934</c:v>
                </c:pt>
                <c:pt idx="4172">
                  <c:v>-41.54672353087403</c:v>
                </c:pt>
                <c:pt idx="4173">
                  <c:v>-41.50086552303014</c:v>
                </c:pt>
                <c:pt idx="4174">
                  <c:v>-41.45500249947153</c:v>
                </c:pt>
                <c:pt idx="4175">
                  <c:v>-41.40913539937672</c:v>
                </c:pt>
                <c:pt idx="4176">
                  <c:v>-41.3632651501157</c:v>
                </c:pt>
                <c:pt idx="4177">
                  <c:v>-41.31739266737495</c:v>
                </c:pt>
                <c:pt idx="4178">
                  <c:v>-41.27151885528183</c:v>
                </c:pt>
                <c:pt idx="4179">
                  <c:v>-41.22564460652669</c:v>
                </c:pt>
                <c:pt idx="4180">
                  <c:v>-41.17977080248529</c:v>
                </c:pt>
                <c:pt idx="4181">
                  <c:v>-41.1338983133388</c:v>
                </c:pt>
                <c:pt idx="4182">
                  <c:v>-41.08802799819316</c:v>
                </c:pt>
                <c:pt idx="4183">
                  <c:v>-41.04216070519733</c:v>
                </c:pt>
                <c:pt idx="4184">
                  <c:v>-40.99629727166032</c:v>
                </c:pt>
                <c:pt idx="4185">
                  <c:v>-40.95043852416664</c:v>
                </c:pt>
                <c:pt idx="4186">
                  <c:v>-40.90458527869163</c:v>
                </c:pt>
                <c:pt idx="4187">
                  <c:v>-40.85873834071466</c:v>
                </c:pt>
                <c:pt idx="4188">
                  <c:v>-40.81289850533176</c:v>
                </c:pt>
                <c:pt idx="4189">
                  <c:v>-40.76706655736683</c:v>
                </c:pt>
                <c:pt idx="4190">
                  <c:v>-40.721243271482</c:v>
                </c:pt>
                <c:pt idx="4191">
                  <c:v>-40.67542941228703</c:v>
                </c:pt>
                <c:pt idx="4192">
                  <c:v>-40.62962573444732</c:v>
                </c:pt>
                <c:pt idx="4193">
                  <c:v>-40.58383298279077</c:v>
                </c:pt>
                <c:pt idx="4194">
                  <c:v>-40.53805189241397</c:v>
                </c:pt>
                <c:pt idx="4195">
                  <c:v>-40.49228318878726</c:v>
                </c:pt>
                <c:pt idx="4196">
                  <c:v>-40.44652758785827</c:v>
                </c:pt>
                <c:pt idx="4197">
                  <c:v>-40.40078579615513</c:v>
                </c:pt>
                <c:pt idx="4198">
                  <c:v>-40.35505851088835</c:v>
                </c:pt>
                <c:pt idx="4199">
                  <c:v>-40.30934642005123</c:v>
                </c:pt>
                <c:pt idx="4200">
                  <c:v>-40.26365020252027</c:v>
                </c:pt>
                <c:pt idx="4201">
                  <c:v>-40.21797052815345</c:v>
                </c:pt>
                <c:pt idx="4202">
                  <c:v>-40.17230805788853</c:v>
                </c:pt>
                <c:pt idx="4203">
                  <c:v>-40.12666344383953</c:v>
                </c:pt>
                <c:pt idx="4204">
                  <c:v>-40.08103732939293</c:v>
                </c:pt>
                <c:pt idx="4205">
                  <c:v>-40.03543034930248</c:v>
                </c:pt>
                <c:pt idx="4206">
                  <c:v>-39.98984312978307</c:v>
                </c:pt>
                <c:pt idx="4207">
                  <c:v>-39.94427628860383</c:v>
                </c:pt>
                <c:pt idx="4208">
                  <c:v>-39.89873043518048</c:v>
                </c:pt>
                <c:pt idx="4209">
                  <c:v>-39.85320617066588</c:v>
                </c:pt>
                <c:pt idx="4210">
                  <c:v>-39.80770408804097</c:v>
                </c:pt>
                <c:pt idx="4211">
                  <c:v>-39.76222477220347</c:v>
                </c:pt>
                <c:pt idx="4212">
                  <c:v>-39.71676880005669</c:v>
                </c:pt>
                <c:pt idx="4213">
                  <c:v>-39.67133674059699</c:v>
                </c:pt>
                <c:pt idx="4214">
                  <c:v>-39.62592915500029</c:v>
                </c:pt>
                <c:pt idx="4215">
                  <c:v>-39.58054659670786</c:v>
                </c:pt>
                <c:pt idx="4216">
                  <c:v>-39.53518961151114</c:v>
                </c:pt>
                <c:pt idx="4217">
                  <c:v>-39.48985873763628</c:v>
                </c:pt>
                <c:pt idx="4218">
                  <c:v>-39.4445545058261</c:v>
                </c:pt>
                <c:pt idx="4219">
                  <c:v>-39.39927743942384</c:v>
                </c:pt>
                <c:pt idx="4220">
                  <c:v>-39.35402805445335</c:v>
                </c:pt>
                <c:pt idx="4221">
                  <c:v>-39.30880685970082</c:v>
                </c:pt>
                <c:pt idx="4222">
                  <c:v>-39.2636143567936</c:v>
                </c:pt>
                <c:pt idx="4223">
                  <c:v>-39.21845104027992</c:v>
                </c:pt>
                <c:pt idx="4224">
                  <c:v>-39.17331739770655</c:v>
                </c:pt>
                <c:pt idx="4225">
                  <c:v>-39.12821390969667</c:v>
                </c:pt>
                <c:pt idx="4226">
                  <c:v>-39.08314105002587</c:v>
                </c:pt>
                <c:pt idx="4227">
                  <c:v>-39.03809928569841</c:v>
                </c:pt>
                <c:pt idx="4228">
                  <c:v>-38.99308907702216</c:v>
                </c:pt>
                <c:pt idx="4229">
                  <c:v>-38.94811087768231</c:v>
                </c:pt>
                <c:pt idx="4230">
                  <c:v>-38.9031651348157</c:v>
                </c:pt>
                <c:pt idx="4231">
                  <c:v>-38.8582522890827</c:v>
                </c:pt>
                <c:pt idx="4232">
                  <c:v>-38.81337277473992</c:v>
                </c:pt>
                <c:pt idx="4233">
                  <c:v>-38.76852701971058</c:v>
                </c:pt>
                <c:pt idx="4234">
                  <c:v>-38.72371544565563</c:v>
                </c:pt>
                <c:pt idx="4235">
                  <c:v>-38.67893846804332</c:v>
                </c:pt>
                <c:pt idx="4236">
                  <c:v>-38.63419649621815</c:v>
                </c:pt>
                <c:pt idx="4237">
                  <c:v>-38.58948993346916</c:v>
                </c:pt>
                <c:pt idx="4238">
                  <c:v>-38.54481917709754</c:v>
                </c:pt>
                <c:pt idx="4239">
                  <c:v>-38.50018461848353</c:v>
                </c:pt>
                <c:pt idx="4240">
                  <c:v>-38.45558664315267</c:v>
                </c:pt>
                <c:pt idx="4241">
                  <c:v>-38.4110256308411</c:v>
                </c:pt>
                <c:pt idx="4242">
                  <c:v>-38.36650195556064</c:v>
                </c:pt>
                <c:pt idx="4243">
                  <c:v>-38.32201598566265</c:v>
                </c:pt>
                <c:pt idx="4244">
                  <c:v>-38.27756808390174</c:v>
                </c:pt>
                <c:pt idx="4245">
                  <c:v>-38.23315860749837</c:v>
                </c:pt>
                <c:pt idx="4246">
                  <c:v>-38.18878790820133</c:v>
                </c:pt>
                <c:pt idx="4247">
                  <c:v>-38.14445633234876</c:v>
                </c:pt>
                <c:pt idx="4248">
                  <c:v>-38.10016422092932</c:v>
                </c:pt>
                <c:pt idx="4249">
                  <c:v>-38.05591190964251</c:v>
                </c:pt>
                <c:pt idx="4250">
                  <c:v>-38.01169972895784</c:v>
                </c:pt>
                <c:pt idx="4251">
                  <c:v>-37.96752800417408</c:v>
                </c:pt>
                <c:pt idx="4252">
                  <c:v>-37.92339705547764</c:v>
                </c:pt>
                <c:pt idx="4253">
                  <c:v>-37.87930719800028</c:v>
                </c:pt>
                <c:pt idx="4254">
                  <c:v>-37.83525874187593</c:v>
                </c:pt>
                <c:pt idx="4255">
                  <c:v>-37.79125199229756</c:v>
                </c:pt>
                <c:pt idx="4256">
                  <c:v>-37.74728724957296</c:v>
                </c:pt>
                <c:pt idx="4257">
                  <c:v>-37.70336480918009</c:v>
                </c:pt>
                <c:pt idx="4258">
                  <c:v>-37.6594849618219</c:v>
                </c:pt>
                <c:pt idx="4259">
                  <c:v>-37.61564799348025</c:v>
                </c:pt>
                <c:pt idx="4260">
                  <c:v>-37.57185418546987</c:v>
                </c:pt>
                <c:pt idx="4261">
                  <c:v>-37.52810381449112</c:v>
                </c:pt>
                <c:pt idx="4262">
                  <c:v>-37.48439715268252</c:v>
                </c:pt>
                <c:pt idx="4263">
                  <c:v>-37.4407344676729</c:v>
                </c:pt>
                <c:pt idx="4264">
                  <c:v>-37.39711602263235</c:v>
                </c:pt>
                <c:pt idx="4265">
                  <c:v>-37.35354207632336</c:v>
                </c:pt>
                <c:pt idx="4266">
                  <c:v>-37.31001288315113</c:v>
                </c:pt>
                <c:pt idx="4267">
                  <c:v>-37.26652869321299</c:v>
                </c:pt>
                <c:pt idx="4268">
                  <c:v>-37.22308975234794</c:v>
                </c:pt>
                <c:pt idx="4269">
                  <c:v>-37.17969630218538</c:v>
                </c:pt>
                <c:pt idx="4270">
                  <c:v>-37.13634858019318</c:v>
                </c:pt>
                <c:pt idx="4271">
                  <c:v>-37.09304681972507</c:v>
                </c:pt>
                <c:pt idx="4272">
                  <c:v>-37.04979125006847</c:v>
                </c:pt>
                <c:pt idx="4273">
                  <c:v>-37.00658209649048</c:v>
                </c:pt>
                <c:pt idx="4274">
                  <c:v>-36.96341958028457</c:v>
                </c:pt>
                <c:pt idx="4275">
                  <c:v>-36.92030391881585</c:v>
                </c:pt>
                <c:pt idx="4276">
                  <c:v>-36.87723532556658</c:v>
                </c:pt>
                <c:pt idx="4277">
                  <c:v>-36.83421401018088</c:v>
                </c:pt>
                <c:pt idx="4278">
                  <c:v>-36.79124017850864</c:v>
                </c:pt>
                <c:pt idx="4279">
                  <c:v>-36.74831403264943</c:v>
                </c:pt>
                <c:pt idx="4280">
                  <c:v>-36.70543577099602</c:v>
                </c:pt>
                <c:pt idx="4281">
                  <c:v>-36.66260558827708</c:v>
                </c:pt>
                <c:pt idx="4282">
                  <c:v>-36.61982367559935</c:v>
                </c:pt>
                <c:pt idx="4283">
                  <c:v>-36.57709022048984</c:v>
                </c:pt>
                <c:pt idx="4284">
                  <c:v>-36.53440540693715</c:v>
                </c:pt>
                <c:pt idx="4285">
                  <c:v>-36.49176941543266</c:v>
                </c:pt>
                <c:pt idx="4286">
                  <c:v>-36.4491824230109</c:v>
                </c:pt>
                <c:pt idx="4287">
                  <c:v>-36.40664460328992</c:v>
                </c:pt>
                <c:pt idx="4288">
                  <c:v>-36.36415612651081</c:v>
                </c:pt>
                <c:pt idx="4289">
                  <c:v>-36.32171715957728</c:v>
                </c:pt>
                <c:pt idx="4290">
                  <c:v>-36.27932786609419</c:v>
                </c:pt>
                <c:pt idx="4291">
                  <c:v>-36.23698840640643</c:v>
                </c:pt>
                <c:pt idx="4292">
                  <c:v>-36.19469893763664</c:v>
                </c:pt>
                <c:pt idx="4293">
                  <c:v>-36.15245961372285</c:v>
                </c:pt>
                <c:pt idx="4294">
                  <c:v>-36.11027058545606</c:v>
                </c:pt>
                <c:pt idx="4295">
                  <c:v>-36.06813200051669</c:v>
                </c:pt>
                <c:pt idx="4296">
                  <c:v>-36.02604400351133</c:v>
                </c:pt>
                <c:pt idx="4297">
                  <c:v>-35.98400673600845</c:v>
                </c:pt>
                <c:pt idx="4298">
                  <c:v>-35.94202033657454</c:v>
                </c:pt>
                <c:pt idx="4299">
                  <c:v>-35.90008494080887</c:v>
                </c:pt>
                <c:pt idx="4300">
                  <c:v>-35.85820068137879</c:v>
                </c:pt>
                <c:pt idx="4301">
                  <c:v>-35.81636768805412</c:v>
                </c:pt>
                <c:pt idx="4302">
                  <c:v>-35.77458608774134</c:v>
                </c:pt>
                <c:pt idx="4303">
                  <c:v>-35.73285600451706</c:v>
                </c:pt>
                <c:pt idx="4304">
                  <c:v>-35.69117755966206</c:v>
                </c:pt>
                <c:pt idx="4305">
                  <c:v>-35.64955087169388</c:v>
                </c:pt>
                <c:pt idx="4306">
                  <c:v>-35.60797605639957</c:v>
                </c:pt>
                <c:pt idx="4307">
                  <c:v>-35.56645322686817</c:v>
                </c:pt>
                <c:pt idx="4308">
                  <c:v>-35.52498249352283</c:v>
                </c:pt>
                <c:pt idx="4309">
                  <c:v>-35.48356396415215</c:v>
                </c:pt>
                <c:pt idx="4310">
                  <c:v>-35.44219774394166</c:v>
                </c:pt>
                <c:pt idx="4311">
                  <c:v>-35.40088393550488</c:v>
                </c:pt>
                <c:pt idx="4312">
                  <c:v>-35.35962263891395</c:v>
                </c:pt>
                <c:pt idx="4313">
                  <c:v>-35.31841395172968</c:v>
                </c:pt>
                <c:pt idx="4314">
                  <c:v>-35.27725796903178</c:v>
                </c:pt>
                <c:pt idx="4315">
                  <c:v>-35.23615478344856</c:v>
                </c:pt>
                <c:pt idx="4316">
                  <c:v>-35.19510448518627</c:v>
                </c:pt>
                <c:pt idx="4317">
                  <c:v>-35.1541071620577</c:v>
                </c:pt>
                <c:pt idx="4318">
                  <c:v>-35.11316289951155</c:v>
                </c:pt>
                <c:pt idx="4319">
                  <c:v>-35.07227178066035</c:v>
                </c:pt>
                <c:pt idx="4320">
                  <c:v>-35.03143388630875</c:v>
                </c:pt>
                <c:pt idx="4321">
                  <c:v>-34.9906492949812</c:v>
                </c:pt>
                <c:pt idx="4322">
                  <c:v>-34.94991808294934</c:v>
                </c:pt>
                <c:pt idx="4323">
                  <c:v>-34.90924032425976</c:v>
                </c:pt>
                <c:pt idx="4324">
                  <c:v>-34.86861609076002</c:v>
                </c:pt>
                <c:pt idx="4325">
                  <c:v>-34.82804545212587</c:v>
                </c:pt>
                <c:pt idx="4326">
                  <c:v>-34.78752847588737</c:v>
                </c:pt>
                <c:pt idx="4327">
                  <c:v>-34.74706522745503</c:v>
                </c:pt>
                <c:pt idx="4328">
                  <c:v>-34.7066557701451</c:v>
                </c:pt>
                <c:pt idx="4329">
                  <c:v>-34.66630016520573</c:v>
                </c:pt>
                <c:pt idx="4330">
                  <c:v>-34.6259984718416</c:v>
                </c:pt>
                <c:pt idx="4331">
                  <c:v>-34.58575074723911</c:v>
                </c:pt>
                <c:pt idx="4332">
                  <c:v>-34.5455570465909</c:v>
                </c:pt>
                <c:pt idx="4333">
                  <c:v>-34.50541742312026</c:v>
                </c:pt>
                <c:pt idx="4334">
                  <c:v>-34.4653319281052</c:v>
                </c:pt>
                <c:pt idx="4335">
                  <c:v>-34.42530061090237</c:v>
                </c:pt>
                <c:pt idx="4336">
                  <c:v>-34.38532351897057</c:v>
                </c:pt>
                <c:pt idx="4337">
                  <c:v>-34.34540069789421</c:v>
                </c:pt>
                <c:pt idx="4338">
                  <c:v>-34.30553219140606</c:v>
                </c:pt>
                <c:pt idx="4339">
                  <c:v>-34.26571804141057</c:v>
                </c:pt>
                <c:pt idx="4340">
                  <c:v>-34.22595828800582</c:v>
                </c:pt>
                <c:pt idx="4341">
                  <c:v>-34.18625296950651</c:v>
                </c:pt>
                <c:pt idx="4342">
                  <c:v>-34.14660212246555</c:v>
                </c:pt>
                <c:pt idx="4343">
                  <c:v>-34.10700578169614</c:v>
                </c:pt>
                <c:pt idx="4344">
                  <c:v>-34.06746398029316</c:v>
                </c:pt>
                <c:pt idx="4345">
                  <c:v>-34.02797674965488</c:v>
                </c:pt>
                <c:pt idx="4346">
                  <c:v>-33.98854411950377</c:v>
                </c:pt>
                <c:pt idx="4347">
                  <c:v>-33.94916611790755</c:v>
                </c:pt>
                <c:pt idx="4348">
                  <c:v>-33.90984277129976</c:v>
                </c:pt>
                <c:pt idx="4349">
                  <c:v>-33.87057410450053</c:v>
                </c:pt>
                <c:pt idx="4350">
                  <c:v>-33.83136014073621</c:v>
                </c:pt>
                <c:pt idx="4351">
                  <c:v>-33.79220090165992</c:v>
                </c:pt>
                <c:pt idx="4352">
                  <c:v>-33.75309640737117</c:v>
                </c:pt>
                <c:pt idx="4353">
                  <c:v>-33.71404667643531</c:v>
                </c:pt>
                <c:pt idx="4354">
                  <c:v>-33.67505172590298</c:v>
                </c:pt>
                <c:pt idx="4355">
                  <c:v>-33.63611157132923</c:v>
                </c:pt>
                <c:pt idx="4356">
                  <c:v>-33.59722622679242</c:v>
                </c:pt>
                <c:pt idx="4357">
                  <c:v>-33.55839570491311</c:v>
                </c:pt>
                <c:pt idx="4358">
                  <c:v>-33.51962001687217</c:v>
                </c:pt>
                <c:pt idx="4359">
                  <c:v>-33.48089917242966</c:v>
                </c:pt>
                <c:pt idx="4360">
                  <c:v>-33.44223317994253</c:v>
                </c:pt>
                <c:pt idx="4361">
                  <c:v>-33.40362204638257</c:v>
                </c:pt>
                <c:pt idx="4362">
                  <c:v>-33.36506577735431</c:v>
                </c:pt>
                <c:pt idx="4363">
                  <c:v>-33.32656437711248</c:v>
                </c:pt>
                <c:pt idx="4364">
                  <c:v>-33.28811784857916</c:v>
                </c:pt>
                <c:pt idx="4365">
                  <c:v>-33.2497261933613</c:v>
                </c:pt>
                <c:pt idx="4366">
                  <c:v>-33.21138941176709</c:v>
                </c:pt>
                <c:pt idx="4367">
                  <c:v>-33.17310750282342</c:v>
                </c:pt>
                <c:pt idx="4368">
                  <c:v>-33.1348804642919</c:v>
                </c:pt>
                <c:pt idx="4369">
                  <c:v>-33.09670829268547</c:v>
                </c:pt>
                <c:pt idx="4370">
                  <c:v>-33.05859098328476</c:v>
                </c:pt>
                <c:pt idx="4371">
                  <c:v>-33.02052853015382</c:v>
                </c:pt>
                <c:pt idx="4372">
                  <c:v>-32.98252092615627</c:v>
                </c:pt>
                <c:pt idx="4373">
                  <c:v>-32.94456816297073</c:v>
                </c:pt>
                <c:pt idx="4374">
                  <c:v>-32.9066702311066</c:v>
                </c:pt>
                <c:pt idx="4375">
                  <c:v>-32.86882711991917</c:v>
                </c:pt>
                <c:pt idx="4376">
                  <c:v>-32.83103881762501</c:v>
                </c:pt>
                <c:pt idx="4377">
                  <c:v>-32.79330531131665</c:v>
                </c:pt>
                <c:pt idx="4378">
                  <c:v>-32.75562658697783</c:v>
                </c:pt>
                <c:pt idx="4379">
                  <c:v>-32.7180026294978</c:v>
                </c:pt>
                <c:pt idx="4380">
                  <c:v>-32.68043342268625</c:v>
                </c:pt>
                <c:pt idx="4381">
                  <c:v>-32.64291894928717</c:v>
                </c:pt>
                <c:pt idx="4382">
                  <c:v>-32.60545919099346</c:v>
                </c:pt>
                <c:pt idx="4383">
                  <c:v>-32.56805412846065</c:v>
                </c:pt>
                <c:pt idx="4384">
                  <c:v>-32.53070374132108</c:v>
                </c:pt>
                <c:pt idx="4385">
                  <c:v>-32.49340800819744</c:v>
                </c:pt>
                <c:pt idx="4386">
                  <c:v>-32.45616690671631</c:v>
                </c:pt>
                <c:pt idx="4387">
                  <c:v>-32.41898041352178</c:v>
                </c:pt>
                <c:pt idx="4388">
                  <c:v>-32.38184850428859</c:v>
                </c:pt>
                <c:pt idx="4389">
                  <c:v>-32.34477115373521</c:v>
                </c:pt>
                <c:pt idx="4390">
                  <c:v>-32.30774833563701</c:v>
                </c:pt>
                <c:pt idx="4391">
                  <c:v>-32.27078002283882</c:v>
                </c:pt>
                <c:pt idx="4392">
                  <c:v>-32.23386618726807</c:v>
                </c:pt>
                <c:pt idx="4393">
                  <c:v>-32.19700679994677</c:v>
                </c:pt>
                <c:pt idx="4394">
                  <c:v>-32.16020183100441</c:v>
                </c:pt>
                <c:pt idx="4395">
                  <c:v>-32.12345124969004</c:v>
                </c:pt>
                <c:pt idx="4396">
                  <c:v>-32.08675502438433</c:v>
                </c:pt>
                <c:pt idx="4397">
                  <c:v>-32.05011312261189</c:v>
                </c:pt>
                <c:pt idx="4398">
                  <c:v>-32.01352551105273</c:v>
                </c:pt>
                <c:pt idx="4399">
                  <c:v>-31.97699215555439</c:v>
                </c:pt>
                <c:pt idx="4400">
                  <c:v>-31.94051302114307</c:v>
                </c:pt>
                <c:pt idx="4401">
                  <c:v>-31.90408807203582</c:v>
                </c:pt>
                <c:pt idx="4402">
                  <c:v>-31.86771727165106</c:v>
                </c:pt>
                <c:pt idx="4403">
                  <c:v>-31.83140058262058</c:v>
                </c:pt>
                <c:pt idx="4404">
                  <c:v>-31.79513796680018</c:v>
                </c:pt>
                <c:pt idx="4405">
                  <c:v>-31.75892938528063</c:v>
                </c:pt>
                <c:pt idx="4406">
                  <c:v>-31.72277479839878</c:v>
                </c:pt>
                <c:pt idx="4407">
                  <c:v>-31.68667416574822</c:v>
                </c:pt>
                <c:pt idx="4408">
                  <c:v>-31.65062744618965</c:v>
                </c:pt>
                <c:pt idx="4409">
                  <c:v>-31.61463459786189</c:v>
                </c:pt>
                <c:pt idx="4410">
                  <c:v>-31.57869557819167</c:v>
                </c:pt>
                <c:pt idx="4411">
                  <c:v>-31.54281034390414</c:v>
                </c:pt>
                <c:pt idx="4412">
                  <c:v>-31.50697885103328</c:v>
                </c:pt>
                <c:pt idx="4413">
                  <c:v>-31.47120105493146</c:v>
                </c:pt>
                <c:pt idx="4414">
                  <c:v>-31.43547691027968</c:v>
                </c:pt>
                <c:pt idx="4415">
                  <c:v>-31.39980637109747</c:v>
                </c:pt>
                <c:pt idx="4416">
                  <c:v>-31.36418939075201</c:v>
                </c:pt>
                <c:pt idx="4417">
                  <c:v>-31.3286259219685</c:v>
                </c:pt>
                <c:pt idx="4418">
                  <c:v>-31.2931159168391</c:v>
                </c:pt>
                <c:pt idx="4419">
                  <c:v>-31.25765932683247</c:v>
                </c:pt>
                <c:pt idx="4420">
                  <c:v>-31.22225610280317</c:v>
                </c:pt>
                <c:pt idx="4421">
                  <c:v>-31.18690619500048</c:v>
                </c:pt>
                <c:pt idx="4422">
                  <c:v>-31.15160955307794</c:v>
                </c:pt>
                <c:pt idx="4423">
                  <c:v>-31.11636612610188</c:v>
                </c:pt>
                <c:pt idx="4424">
                  <c:v>-31.08117586256055</c:v>
                </c:pt>
                <c:pt idx="4425">
                  <c:v>-31.04603871037276</c:v>
                </c:pt>
                <c:pt idx="4426">
                  <c:v>-31.01095461689653</c:v>
                </c:pt>
                <c:pt idx="4427">
                  <c:v>-30.97592352893791</c:v>
                </c:pt>
                <c:pt idx="4428">
                  <c:v>-30.94094539275889</c:v>
                </c:pt>
                <c:pt idx="4429">
                  <c:v>-30.90602015408642</c:v>
                </c:pt>
                <c:pt idx="4430">
                  <c:v>-30.87114775812022</c:v>
                </c:pt>
                <c:pt idx="4431">
                  <c:v>-30.83632814954129</c:v>
                </c:pt>
                <c:pt idx="4432">
                  <c:v>-30.80156127251968</c:v>
                </c:pt>
                <c:pt idx="4433">
                  <c:v>-30.76684707072271</c:v>
                </c:pt>
                <c:pt idx="4434">
                  <c:v>-30.73218548732288</c:v>
                </c:pt>
                <c:pt idx="4435">
                  <c:v>-30.69757646500558</c:v>
                </c:pt>
                <c:pt idx="4436">
                  <c:v>-30.66301994597689</c:v>
                </c:pt>
                <c:pt idx="4437">
                  <c:v>-30.62851587197124</c:v>
                </c:pt>
                <c:pt idx="4438">
                  <c:v>-30.59406418425894</c:v>
                </c:pt>
                <c:pt idx="4439">
                  <c:v>-30.55966482365357</c:v>
                </c:pt>
                <c:pt idx="4440">
                  <c:v>-30.52531773051957</c:v>
                </c:pt>
                <c:pt idx="4441">
                  <c:v>-30.49102284477923</c:v>
                </c:pt>
                <c:pt idx="4442">
                  <c:v>-30.45678010592033</c:v>
                </c:pt>
                <c:pt idx="4443">
                  <c:v>-30.4225894530029</c:v>
                </c:pt>
                <c:pt idx="4444">
                  <c:v>-30.38845082466648</c:v>
                </c:pt>
                <c:pt idx="4445">
                  <c:v>-30.35436415913695</c:v>
                </c:pt>
                <c:pt idx="4446">
                  <c:v>-30.32032939423355</c:v>
                </c:pt>
                <c:pt idx="4447">
                  <c:v>-30.28634646737579</c:v>
                </c:pt>
                <c:pt idx="4448">
                  <c:v>-30.25241531558993</c:v>
                </c:pt>
                <c:pt idx="4449">
                  <c:v>-30.21853587551574</c:v>
                </c:pt>
                <c:pt idx="4450">
                  <c:v>-30.18470808341319</c:v>
                </c:pt>
                <c:pt idx="4451">
                  <c:v>-30.15093187516883</c:v>
                </c:pt>
                <c:pt idx="4452">
                  <c:v>-30.11720718630243</c:v>
                </c:pt>
                <c:pt idx="4453">
                  <c:v>-30.08353395197297</c:v>
                </c:pt>
                <c:pt idx="4454">
                  <c:v>-30.04991210698539</c:v>
                </c:pt>
                <c:pt idx="4455">
                  <c:v>-30.0163415857964</c:v>
                </c:pt>
                <c:pt idx="4456">
                  <c:v>-29.98282232252081</c:v>
                </c:pt>
                <c:pt idx="4457">
                  <c:v>-29.94935425093771</c:v>
                </c:pt>
                <c:pt idx="4458">
                  <c:v>-29.91593730449633</c:v>
                </c:pt>
                <c:pt idx="4459">
                  <c:v>-29.88257141632188</c:v>
                </c:pt>
                <c:pt idx="4460">
                  <c:v>-29.84925651922172</c:v>
                </c:pt>
                <c:pt idx="4461">
                  <c:v>-29.81599254569088</c:v>
                </c:pt>
                <c:pt idx="4462">
                  <c:v>-29.78277942791783</c:v>
                </c:pt>
                <c:pt idx="4463">
                  <c:v>-29.74961709779046</c:v>
                </c:pt>
                <c:pt idx="4464">
                  <c:v>-29.71650548690119</c:v>
                </c:pt>
                <c:pt idx="4465">
                  <c:v>-29.6834445265529</c:v>
                </c:pt>
                <c:pt idx="4466">
                  <c:v>-29.65043414776416</c:v>
                </c:pt>
                <c:pt idx="4467">
                  <c:v>-29.6174742812748</c:v>
                </c:pt>
                <c:pt idx="4468">
                  <c:v>-29.58456485755126</c:v>
                </c:pt>
                <c:pt idx="4469">
                  <c:v>-29.55170580679167</c:v>
                </c:pt>
                <c:pt idx="4470">
                  <c:v>-29.51889705893121</c:v>
                </c:pt>
                <c:pt idx="4471">
                  <c:v>-29.48613854364746</c:v>
                </c:pt>
                <c:pt idx="4472">
                  <c:v>-29.45343019036513</c:v>
                </c:pt>
                <c:pt idx="4473">
                  <c:v>-29.42077192826143</c:v>
                </c:pt>
                <c:pt idx="4474">
                  <c:v>-29.38816368627076</c:v>
                </c:pt>
                <c:pt idx="4475">
                  <c:v>-29.35560539308991</c:v>
                </c:pt>
                <c:pt idx="4476">
                  <c:v>-29.32309697718285</c:v>
                </c:pt>
                <c:pt idx="4477">
                  <c:v>-29.29063836678535</c:v>
                </c:pt>
                <c:pt idx="4478">
                  <c:v>-29.25822948991009</c:v>
                </c:pt>
                <c:pt idx="4479">
                  <c:v>-29.225870274351</c:v>
                </c:pt>
                <c:pt idx="4480">
                  <c:v>-29.19356064768807</c:v>
                </c:pt>
                <c:pt idx="4481">
                  <c:v>-29.16130053729215</c:v>
                </c:pt>
                <c:pt idx="4482">
                  <c:v>-29.12908987032896</c:v>
                </c:pt>
                <c:pt idx="4483">
                  <c:v>-29.09692857376407</c:v>
                </c:pt>
                <c:pt idx="4484">
                  <c:v>-29.0648165743672</c:v>
                </c:pt>
                <c:pt idx="4485">
                  <c:v>-29.03275379871642</c:v>
                </c:pt>
                <c:pt idx="4486">
                  <c:v>-29.00074017320266</c:v>
                </c:pt>
                <c:pt idx="4487">
                  <c:v>-28.96877562403398</c:v>
                </c:pt>
                <c:pt idx="4488">
                  <c:v>-28.93686007723965</c:v>
                </c:pt>
                <c:pt idx="4489">
                  <c:v>-28.90499345867451</c:v>
                </c:pt>
                <c:pt idx="4490">
                  <c:v>-28.87317569402295</c:v>
                </c:pt>
                <c:pt idx="4491">
                  <c:v>-28.84140670880308</c:v>
                </c:pt>
                <c:pt idx="4492">
                  <c:v>-28.80968642837081</c:v>
                </c:pt>
                <c:pt idx="4493">
                  <c:v>-28.77801477792357</c:v>
                </c:pt>
                <c:pt idx="4494">
                  <c:v>-28.74639168250449</c:v>
                </c:pt>
                <c:pt idx="4495">
                  <c:v>-28.71481706700638</c:v>
                </c:pt>
                <c:pt idx="4496">
                  <c:v>-28.68329085617516</c:v>
                </c:pt>
                <c:pt idx="4497">
                  <c:v>-28.65181297461411</c:v>
                </c:pt>
                <c:pt idx="4498">
                  <c:v>-28.62038334678728</c:v>
                </c:pt>
                <c:pt idx="4499">
                  <c:v>-28.58900189702349</c:v>
                </c:pt>
                <c:pt idx="4500">
                  <c:v>-28.55766854951966</c:v>
                </c:pt>
                <c:pt idx="4501">
                  <c:v>-28.5263832283447</c:v>
                </c:pt>
                <c:pt idx="4502">
                  <c:v>-28.49514585744297</c:v>
                </c:pt>
                <c:pt idx="4503">
                  <c:v>-28.46395636063783</c:v>
                </c:pt>
                <c:pt idx="4504">
                  <c:v>-28.43281466163513</c:v>
                </c:pt>
                <c:pt idx="4505">
                  <c:v>-28.40172068402668</c:v>
                </c:pt>
                <c:pt idx="4506">
                  <c:v>-28.37067435129353</c:v>
                </c:pt>
                <c:pt idx="4507">
                  <c:v>-28.33967558680956</c:v>
                </c:pt>
                <c:pt idx="4508">
                  <c:v>-28.30872431384454</c:v>
                </c:pt>
                <c:pt idx="4509">
                  <c:v>-28.27782045556772</c:v>
                </c:pt>
                <c:pt idx="4510">
                  <c:v>-28.24696393505076</c:v>
                </c:pt>
                <c:pt idx="4511">
                  <c:v>-28.21615467527113</c:v>
                </c:pt>
                <c:pt idx="4512">
                  <c:v>-28.18539259911521</c:v>
                </c:pt>
                <c:pt idx="4513">
                  <c:v>-28.15467762938142</c:v>
                </c:pt>
                <c:pt idx="4514">
                  <c:v>-28.12400968878344</c:v>
                </c:pt>
                <c:pt idx="4515">
                  <c:v>-28.09338869995295</c:v>
                </c:pt>
                <c:pt idx="4516">
                  <c:v>-28.06281458544291</c:v>
                </c:pt>
                <c:pt idx="4517">
                  <c:v>-28.0322872677306</c:v>
                </c:pt>
                <c:pt idx="4518">
                  <c:v>-28.00180666922014</c:v>
                </c:pt>
                <c:pt idx="4519">
                  <c:v>-27.97137271224595</c:v>
                </c:pt>
                <c:pt idx="4520">
                  <c:v>-27.94098531907522</c:v>
                </c:pt>
                <c:pt idx="4521">
                  <c:v>-27.91064441191085</c:v>
                </c:pt>
                <c:pt idx="4522">
                  <c:v>-27.88034991289432</c:v>
                </c:pt>
                <c:pt idx="4523">
                  <c:v>-27.8501017441084</c:v>
                </c:pt>
                <c:pt idx="4524">
                  <c:v>-27.8198998275799</c:v>
                </c:pt>
                <c:pt idx="4525">
                  <c:v>-27.78974408528234</c:v>
                </c:pt>
                <c:pt idx="4526">
                  <c:v>-27.75963443913854</c:v>
                </c:pt>
                <c:pt idx="4527">
                  <c:v>-27.7295708110235</c:v>
                </c:pt>
                <c:pt idx="4528">
                  <c:v>-27.69955312276665</c:v>
                </c:pt>
                <c:pt idx="4529">
                  <c:v>-27.66958129615483</c:v>
                </c:pt>
                <c:pt idx="4530">
                  <c:v>-27.63965525293434</c:v>
                </c:pt>
                <c:pt idx="4531">
                  <c:v>-27.60977491481386</c:v>
                </c:pt>
                <c:pt idx="4532">
                  <c:v>-27.57994020346673</c:v>
                </c:pt>
                <c:pt idx="4533">
                  <c:v>-27.55015104053336</c:v>
                </c:pt>
                <c:pt idx="4534">
                  <c:v>-27.52040734762378</c:v>
                </c:pt>
                <c:pt idx="4535">
                  <c:v>-27.49070904631975</c:v>
                </c:pt>
                <c:pt idx="4536">
                  <c:v>-27.46105605817764</c:v>
                </c:pt>
                <c:pt idx="4537">
                  <c:v>-27.43144830472996</c:v>
                </c:pt>
                <c:pt idx="4538">
                  <c:v>-27.40188570748849</c:v>
                </c:pt>
                <c:pt idx="4539">
                  <c:v>-27.37236818794588</c:v>
                </c:pt>
                <c:pt idx="4540">
                  <c:v>-27.34289566757824</c:v>
                </c:pt>
                <c:pt idx="4541">
                  <c:v>-27.31346806784725</c:v>
                </c:pt>
                <c:pt idx="4542">
                  <c:v>-27.28408531020241</c:v>
                </c:pt>
                <c:pt idx="4543">
                  <c:v>-27.25474731608281</c:v>
                </c:pt>
                <c:pt idx="4544">
                  <c:v>-27.22545400692003</c:v>
                </c:pt>
                <c:pt idx="4545">
                  <c:v>-27.19620530413936</c:v>
                </c:pt>
                <c:pt idx="4546">
                  <c:v>-27.1670011291624</c:v>
                </c:pt>
                <c:pt idx="4547">
                  <c:v>-27.13784140340909</c:v>
                </c:pt>
                <c:pt idx="4548">
                  <c:v>-27.10872604829935</c:v>
                </c:pt>
                <c:pt idx="4549">
                  <c:v>-27.07965498525552</c:v>
                </c:pt>
                <c:pt idx="4550">
                  <c:v>-27.05062813570407</c:v>
                </c:pt>
                <c:pt idx="4551">
                  <c:v>-27.0216454210775</c:v>
                </c:pt>
                <c:pt idx="4552">
                  <c:v>-26.99270676281649</c:v>
                </c:pt>
                <c:pt idx="4553">
                  <c:v>-26.96381208237148</c:v>
                </c:pt>
                <c:pt idx="4554">
                  <c:v>-26.93496130120487</c:v>
                </c:pt>
                <c:pt idx="4555">
                  <c:v>-26.90615434079249</c:v>
                </c:pt>
                <c:pt idx="4556">
                  <c:v>-26.87739112262567</c:v>
                </c:pt>
                <c:pt idx="4557">
                  <c:v>-26.84867156821301</c:v>
                </c:pt>
                <c:pt idx="4558">
                  <c:v>-26.81999559908216</c:v>
                </c:pt>
                <c:pt idx="4559">
                  <c:v>-26.79136313678129</c:v>
                </c:pt>
                <c:pt idx="4560">
                  <c:v>-26.76277410288122</c:v>
                </c:pt>
                <c:pt idx="4561">
                  <c:v>-26.73422841897679</c:v>
                </c:pt>
                <c:pt idx="4562">
                  <c:v>-26.70572600668882</c:v>
                </c:pt>
                <c:pt idx="4563">
                  <c:v>-26.67726678766546</c:v>
                </c:pt>
                <c:pt idx="4564">
                  <c:v>-26.64885068358408</c:v>
                </c:pt>
                <c:pt idx="4565">
                  <c:v>-26.62047761615261</c:v>
                </c:pt>
                <c:pt idx="4566">
                  <c:v>-26.59214750711158</c:v>
                </c:pt>
                <c:pt idx="4567">
                  <c:v>-26.56386027823507</c:v>
                </c:pt>
                <c:pt idx="4568">
                  <c:v>-26.53561585133286</c:v>
                </c:pt>
                <c:pt idx="4569">
                  <c:v>-26.50741414825143</c:v>
                </c:pt>
                <c:pt idx="4570">
                  <c:v>-26.47925509087593</c:v>
                </c:pt>
                <c:pt idx="4571">
                  <c:v>-26.45113860113133</c:v>
                </c:pt>
                <c:pt idx="4572">
                  <c:v>-26.423064600984</c:v>
                </c:pt>
                <c:pt idx="4573">
                  <c:v>-26.39503301244313</c:v>
                </c:pt>
                <c:pt idx="4574">
                  <c:v>-26.36704375756229</c:v>
                </c:pt>
                <c:pt idx="4575">
                  <c:v>-26.33909675844067</c:v>
                </c:pt>
                <c:pt idx="4576">
                  <c:v>-26.31119193722435</c:v>
                </c:pt>
                <c:pt idx="4577">
                  <c:v>-26.28332921610811</c:v>
                </c:pt>
                <c:pt idx="4578">
                  <c:v>-26.2555085173363</c:v>
                </c:pt>
                <c:pt idx="4579">
                  <c:v>-26.22772976320441</c:v>
                </c:pt>
                <c:pt idx="4580">
                  <c:v>-26.19999287606043</c:v>
                </c:pt>
                <c:pt idx="4581">
                  <c:v>-26.17229777830587</c:v>
                </c:pt>
                <c:pt idx="4582">
                  <c:v>-26.14464439239742</c:v>
                </c:pt>
                <c:pt idx="4583">
                  <c:v>-26.11703264084785</c:v>
                </c:pt>
                <c:pt idx="4584">
                  <c:v>-26.08946244622745</c:v>
                </c:pt>
                <c:pt idx="4585">
                  <c:v>-26.06193373116522</c:v>
                </c:pt>
                <c:pt idx="4586">
                  <c:v>-26.03444641835001</c:v>
                </c:pt>
                <c:pt idx="4587">
                  <c:v>-26.00700043053176</c:v>
                </c:pt>
                <c:pt idx="4588">
                  <c:v>-25.97959569052265</c:v>
                </c:pt>
                <c:pt idx="4589">
                  <c:v>-25.95223212119826</c:v>
                </c:pt>
                <c:pt idx="4590">
                  <c:v>-25.92490964549879</c:v>
                </c:pt>
                <c:pt idx="4591">
                  <c:v>-25.89762818642995</c:v>
                </c:pt>
                <c:pt idx="4592">
                  <c:v>-25.87038766706435</c:v>
                </c:pt>
                <c:pt idx="4593">
                  <c:v>-25.84318801054238</c:v>
                </c:pt>
                <c:pt idx="4594">
                  <c:v>-25.81602914007335</c:v>
                </c:pt>
                <c:pt idx="4595">
                  <c:v>-25.78891097893651</c:v>
                </c:pt>
                <c:pt idx="4596">
                  <c:v>-25.76183345048226</c:v>
                </c:pt>
                <c:pt idx="4597">
                  <c:v>-25.73479647813295</c:v>
                </c:pt>
                <c:pt idx="4598">
                  <c:v>-25.70779998538394</c:v>
                </c:pt>
                <c:pt idx="4599">
                  <c:v>-25.68084389580471</c:v>
                </c:pt>
                <c:pt idx="4600">
                  <c:v>-25.65392813303983</c:v>
                </c:pt>
                <c:pt idx="4601">
                  <c:v>-25.62705262080974</c:v>
                </c:pt>
                <c:pt idx="4602">
                  <c:v>-25.60021728291196</c:v>
                </c:pt>
                <c:pt idx="4603">
                  <c:v>-25.57342204322174</c:v>
                </c:pt>
                <c:pt idx="4604">
                  <c:v>-25.5466668256933</c:v>
                </c:pt>
                <c:pt idx="4605">
                  <c:v>-25.51995155436049</c:v>
                </c:pt>
                <c:pt idx="4606">
                  <c:v>-25.49327615333785</c:v>
                </c:pt>
                <c:pt idx="4607">
                  <c:v>-25.46664054682126</c:v>
                </c:pt>
                <c:pt idx="4608">
                  <c:v>-25.44004465908919</c:v>
                </c:pt>
                <c:pt idx="4609">
                  <c:v>-25.41348841450317</c:v>
                </c:pt>
                <c:pt idx="4610">
                  <c:v>-25.38697173750885</c:v>
                </c:pt>
                <c:pt idx="4611">
                  <c:v>-25.36049455263679</c:v>
                </c:pt>
                <c:pt idx="4612">
                  <c:v>-25.33405678450324</c:v>
                </c:pt>
                <c:pt idx="4613">
                  <c:v>-25.30765835781094</c:v>
                </c:pt>
                <c:pt idx="4614">
                  <c:v>-25.28129919735004</c:v>
                </c:pt>
                <c:pt idx="4615">
                  <c:v>-25.25497922799856</c:v>
                </c:pt>
                <c:pt idx="4616">
                  <c:v>-25.22869837472362</c:v>
                </c:pt>
                <c:pt idx="4617">
                  <c:v>-25.20245656258177</c:v>
                </c:pt>
                <c:pt idx="4618">
                  <c:v>-25.17625371671999</c:v>
                </c:pt>
                <c:pt idx="4619">
                  <c:v>-25.15008976237626</c:v>
                </c:pt>
                <c:pt idx="4620">
                  <c:v>-25.12396462488039</c:v>
                </c:pt>
                <c:pt idx="4621">
                  <c:v>-25.09787822965468</c:v>
                </c:pt>
                <c:pt idx="4622">
                  <c:v>-25.0718305022146</c:v>
                </c:pt>
                <c:pt idx="4623">
                  <c:v>-25.04582136816964</c:v>
                </c:pt>
                <c:pt idx="4624">
                  <c:v>-25.01985075322363</c:v>
                </c:pt>
                <c:pt idx="4625">
                  <c:v>-24.99391858317569</c:v>
                </c:pt>
                <c:pt idx="4626">
                  <c:v>-24.96802478392081</c:v>
                </c:pt>
                <c:pt idx="4627">
                  <c:v>-24.94216928145051</c:v>
                </c:pt>
                <c:pt idx="4628">
                  <c:v>-24.91635200185332</c:v>
                </c:pt>
                <c:pt idx="4629">
                  <c:v>-24.89057287131558</c:v>
                </c:pt>
                <c:pt idx="4630">
                  <c:v>-24.86483181612203</c:v>
                </c:pt>
                <c:pt idx="4631">
                  <c:v>-24.83912876265628</c:v>
                </c:pt>
                <c:pt idx="4632">
                  <c:v>-24.81346363740153</c:v>
                </c:pt>
                <c:pt idx="4633">
                  <c:v>-24.78783636694096</c:v>
                </c:pt>
                <c:pt idx="4634">
                  <c:v>-24.76224687795861</c:v>
                </c:pt>
                <c:pt idx="4635">
                  <c:v>-24.73669509723956</c:v>
                </c:pt>
                <c:pt idx="4636">
                  <c:v>-24.71118095167079</c:v>
                </c:pt>
                <c:pt idx="4637">
                  <c:v>-24.68570436824158</c:v>
                </c:pt>
                <c:pt idx="4638">
                  <c:v>-24.66026527404398</c:v>
                </c:pt>
                <c:pt idx="4639">
                  <c:v>-24.63486359627345</c:v>
                </c:pt>
                <c:pt idx="4640">
                  <c:v>-24.60949926222925</c:v>
                </c:pt>
                <c:pt idx="4641">
                  <c:v>-24.5841721993152</c:v>
                </c:pt>
                <c:pt idx="4642">
                  <c:v>-24.55888233503956</c:v>
                </c:pt>
                <c:pt idx="4643">
                  <c:v>-24.53362959701638</c:v>
                </c:pt>
                <c:pt idx="4644">
                  <c:v>-24.50841391296522</c:v>
                </c:pt>
                <c:pt idx="4645">
                  <c:v>-24.483235210712</c:v>
                </c:pt>
                <c:pt idx="4646">
                  <c:v>-24.45809341818934</c:v>
                </c:pt>
                <c:pt idx="4647">
                  <c:v>-24.43298846343701</c:v>
                </c:pt>
                <c:pt idx="4648">
                  <c:v>-24.40792027460247</c:v>
                </c:pt>
                <c:pt idx="4649">
                  <c:v>-24.38288877994104</c:v>
                </c:pt>
                <c:pt idx="4650">
                  <c:v>-24.3578939078166</c:v>
                </c:pt>
                <c:pt idx="4651">
                  <c:v>-24.33293558670189</c:v>
                </c:pt>
                <c:pt idx="4652">
                  <c:v>-24.30801374517891</c:v>
                </c:pt>
                <c:pt idx="4653">
                  <c:v>-24.28312831193922</c:v>
                </c:pt>
                <c:pt idx="4654">
                  <c:v>-24.25827921578452</c:v>
                </c:pt>
                <c:pt idx="4655">
                  <c:v>-24.23346638562682</c:v>
                </c:pt>
                <c:pt idx="4656">
                  <c:v>-24.20868975048911</c:v>
                </c:pt>
                <c:pt idx="4657">
                  <c:v>-24.18394923950544</c:v>
                </c:pt>
                <c:pt idx="4658">
                  <c:v>-24.15924478192123</c:v>
                </c:pt>
                <c:pt idx="4659">
                  <c:v>-24.13457630709395</c:v>
                </c:pt>
                <c:pt idx="4660">
                  <c:v>-24.10994374449322</c:v>
                </c:pt>
                <c:pt idx="4661">
                  <c:v>-24.08534702370116</c:v>
                </c:pt>
                <c:pt idx="4662">
                  <c:v>-24.06078607441274</c:v>
                </c:pt>
                <c:pt idx="4663">
                  <c:v>-24.03626082643617</c:v>
                </c:pt>
                <c:pt idx="4664">
                  <c:v>-24.01177120969312</c:v>
                </c:pt>
                <c:pt idx="4665">
                  <c:v>-23.98731715421901</c:v>
                </c:pt>
                <c:pt idx="4666">
                  <c:v>-23.96289859016341</c:v>
                </c:pt>
                <c:pt idx="4667">
                  <c:v>-23.93851544779024</c:v>
                </c:pt>
                <c:pt idx="4668">
                  <c:v>-23.91416765747816</c:v>
                </c:pt>
                <c:pt idx="4669">
                  <c:v>-23.88985514972059</c:v>
                </c:pt>
                <c:pt idx="4670">
                  <c:v>-23.86557785512641</c:v>
                </c:pt>
                <c:pt idx="4671">
                  <c:v>-23.84133570441985</c:v>
                </c:pt>
                <c:pt idx="4672">
                  <c:v>-23.81712862844084</c:v>
                </c:pt>
                <c:pt idx="4673">
                  <c:v>-23.79295655814536</c:v>
                </c:pt>
                <c:pt idx="4674">
                  <c:v>-23.76881942460562</c:v>
                </c:pt>
                <c:pt idx="4675">
                  <c:v>-23.7447171590103</c:v>
                </c:pt>
                <c:pt idx="4676">
                  <c:v>-23.72064969266475</c:v>
                </c:pt>
                <c:pt idx="4677">
                  <c:v>-23.69661695699129</c:v>
                </c:pt>
                <c:pt idx="4678">
                  <c:v>-23.67261888352944</c:v>
                </c:pt>
                <c:pt idx="4679">
                  <c:v>-23.64865540393595</c:v>
                </c:pt>
                <c:pt idx="4680">
                  <c:v>-23.62472644998527</c:v>
                </c:pt>
                <c:pt idx="4681">
                  <c:v>-23.60083195356955</c:v>
                </c:pt>
                <c:pt idx="4682">
                  <c:v>-23.57697184669897</c:v>
                </c:pt>
                <c:pt idx="4683">
                  <c:v>-23.55314606150183</c:v>
                </c:pt>
                <c:pt idx="4684">
                  <c:v>-23.52935453022481</c:v>
                </c:pt>
                <c:pt idx="4685">
                  <c:v>-23.50559718523315</c:v>
                </c:pt>
                <c:pt idx="4686">
                  <c:v>-23.4818739590107</c:v>
                </c:pt>
                <c:pt idx="4687">
                  <c:v>-23.45818478416026</c:v>
                </c:pt>
                <c:pt idx="4688">
                  <c:v>-23.43452959340365</c:v>
                </c:pt>
                <c:pt idx="4689">
                  <c:v>-23.41090831958191</c:v>
                </c:pt>
                <c:pt idx="4690">
                  <c:v>-23.38732089565548</c:v>
                </c:pt>
                <c:pt idx="4691">
                  <c:v>-23.36376725470409</c:v>
                </c:pt>
                <c:pt idx="4692">
                  <c:v>-23.34024732992734</c:v>
                </c:pt>
                <c:pt idx="4693">
                  <c:v>-23.31676105464449</c:v>
                </c:pt>
                <c:pt idx="4694">
                  <c:v>-23.29330836229473</c:v>
                </c:pt>
                <c:pt idx="4695">
                  <c:v>-23.26988918643737</c:v>
                </c:pt>
                <c:pt idx="4696">
                  <c:v>-23.2465034607518</c:v>
                </c:pt>
                <c:pt idx="4697">
                  <c:v>-23.22315111903768</c:v>
                </c:pt>
                <c:pt idx="4698">
                  <c:v>-23.19983209521515</c:v>
                </c:pt>
                <c:pt idx="4699">
                  <c:v>-23.17654632332474</c:v>
                </c:pt>
                <c:pt idx="4700">
                  <c:v>-23.15329373752765</c:v>
                </c:pt>
                <c:pt idx="4701">
                  <c:v>-23.13007427210594</c:v>
                </c:pt>
                <c:pt idx="4702">
                  <c:v>-23.10688786146214</c:v>
                </c:pt>
                <c:pt idx="4703">
                  <c:v>-23.08373444011998</c:v>
                </c:pt>
                <c:pt idx="4704">
                  <c:v>-23.06061394272401</c:v>
                </c:pt>
                <c:pt idx="4705">
                  <c:v>-23.0375263040399</c:v>
                </c:pt>
                <c:pt idx="4706">
                  <c:v>-23.01447145895446</c:v>
                </c:pt>
                <c:pt idx="4707">
                  <c:v>-22.9914493424757</c:v>
                </c:pt>
                <c:pt idx="4708">
                  <c:v>-22.96845988973288</c:v>
                </c:pt>
                <c:pt idx="4709">
                  <c:v>-22.94550303597678</c:v>
                </c:pt>
                <c:pt idx="4710">
                  <c:v>-22.92257871657927</c:v>
                </c:pt>
                <c:pt idx="4711">
                  <c:v>-22.89968686703403</c:v>
                </c:pt>
                <c:pt idx="4712">
                  <c:v>-22.87682742295604</c:v>
                </c:pt>
                <c:pt idx="4713">
                  <c:v>-22.85400032008193</c:v>
                </c:pt>
                <c:pt idx="4714">
                  <c:v>-22.83120549426995</c:v>
                </c:pt>
                <c:pt idx="4715">
                  <c:v>-22.80844288149998</c:v>
                </c:pt>
                <c:pt idx="4716">
                  <c:v>-22.7857124178736</c:v>
                </c:pt>
                <c:pt idx="4717">
                  <c:v>-22.76301403961407</c:v>
                </c:pt>
                <c:pt idx="4718">
                  <c:v>-22.74034768306657</c:v>
                </c:pt>
                <c:pt idx="4719">
                  <c:v>-22.71771328469783</c:v>
                </c:pt>
                <c:pt idx="4720">
                  <c:v>-22.69511078109661</c:v>
                </c:pt>
                <c:pt idx="4721">
                  <c:v>-22.67254010897332</c:v>
                </c:pt>
                <c:pt idx="4722">
                  <c:v>-22.65000120516036</c:v>
                </c:pt>
                <c:pt idx="4723">
                  <c:v>-22.62749400661185</c:v>
                </c:pt>
                <c:pt idx="4724">
                  <c:v>-22.60501845040383</c:v>
                </c:pt>
                <c:pt idx="4725">
                  <c:v>-22.58257447373423</c:v>
                </c:pt>
                <c:pt idx="4726">
                  <c:v>-22.56016201392282</c:v>
                </c:pt>
                <c:pt idx="4727">
                  <c:v>-22.53778100841128</c:v>
                </c:pt>
                <c:pt idx="4728">
                  <c:v>-22.51543139476312</c:v>
                </c:pt>
                <c:pt idx="4729">
                  <c:v>-22.49311311066367</c:v>
                </c:pt>
                <c:pt idx="4730">
                  <c:v>-22.47082609392024</c:v>
                </c:pt>
                <c:pt idx="4731">
                  <c:v>-22.44857028246177</c:v>
                </c:pt>
                <c:pt idx="4732">
                  <c:v>-22.42634561433922</c:v>
                </c:pt>
                <c:pt idx="4733">
                  <c:v>-22.40415202772518</c:v>
                </c:pt>
                <c:pt idx="4734">
                  <c:v>-22.38198946091416</c:v>
                </c:pt>
                <c:pt idx="4735">
                  <c:v>-22.35985785232225</c:v>
                </c:pt>
                <c:pt idx="4736">
                  <c:v>-22.33775714048739</c:v>
                </c:pt>
                <c:pt idx="4737">
                  <c:v>-22.31568726406919</c:v>
                </c:pt>
                <c:pt idx="4738">
                  <c:v>-22.2936481618489</c:v>
                </c:pt>
                <c:pt idx="4739">
                  <c:v>-22.27163977272929</c:v>
                </c:pt>
                <c:pt idx="4740">
                  <c:v>-22.2496620357348</c:v>
                </c:pt>
                <c:pt idx="4741">
                  <c:v>-22.22771489001141</c:v>
                </c:pt>
                <c:pt idx="4742">
                  <c:v>-22.20579827482651</c:v>
                </c:pt>
                <c:pt idx="4743">
                  <c:v>-22.18391212956899</c:v>
                </c:pt>
                <c:pt idx="4744">
                  <c:v>-22.16205639374908</c:v>
                </c:pt>
                <c:pt idx="4745">
                  <c:v>-22.14023100699836</c:v>
                </c:pt>
                <c:pt idx="4746">
                  <c:v>-22.11843590906972</c:v>
                </c:pt>
                <c:pt idx="4747">
                  <c:v>-22.09667103983712</c:v>
                </c:pt>
                <c:pt idx="4748">
                  <c:v>-22.07493633929591</c:v>
                </c:pt>
                <c:pt idx="4749">
                  <c:v>-22.05323174756231</c:v>
                </c:pt>
                <c:pt idx="4750">
                  <c:v>-22.03155720487364</c:v>
                </c:pt>
                <c:pt idx="4751">
                  <c:v>-22.00991265158827</c:v>
                </c:pt>
                <c:pt idx="4752">
                  <c:v>-21.98829802818528</c:v>
                </c:pt>
                <c:pt idx="4753">
                  <c:v>-21.96671327526471</c:v>
                </c:pt>
                <c:pt idx="4754">
                  <c:v>-21.94515833354721</c:v>
                </c:pt>
                <c:pt idx="4755">
                  <c:v>-21.92363314387418</c:v>
                </c:pt>
                <c:pt idx="4756">
                  <c:v>-21.90213764720757</c:v>
                </c:pt>
                <c:pt idx="4757">
                  <c:v>-21.88067178462975</c:v>
                </c:pt>
                <c:pt idx="4758">
                  <c:v>-21.85923549734365</c:v>
                </c:pt>
                <c:pt idx="4759">
                  <c:v>-21.83782872667237</c:v>
                </c:pt>
                <c:pt idx="4760">
                  <c:v>-21.81645141405939</c:v>
                </c:pt>
                <c:pt idx="4761">
                  <c:v>-21.79510350106813</c:v>
                </c:pt>
                <c:pt idx="4762">
                  <c:v>-21.77378492938227</c:v>
                </c:pt>
                <c:pt idx="4763">
                  <c:v>-21.75249564080528</c:v>
                </c:pt>
                <c:pt idx="4764">
                  <c:v>-21.73123557726066</c:v>
                </c:pt>
                <c:pt idx="4765">
                  <c:v>-21.71000468079149</c:v>
                </c:pt>
                <c:pt idx="4766">
                  <c:v>-21.6888028935606</c:v>
                </c:pt>
                <c:pt idx="4767">
                  <c:v>-21.66763015785035</c:v>
                </c:pt>
                <c:pt idx="4768">
                  <c:v>-21.64648641606255</c:v>
                </c:pt>
                <c:pt idx="4769">
                  <c:v>-21.62537161071841</c:v>
                </c:pt>
                <c:pt idx="4770">
                  <c:v>-21.60428568445825</c:v>
                </c:pt>
                <c:pt idx="4771">
                  <c:v>-21.58322858004162</c:v>
                </c:pt>
                <c:pt idx="4772">
                  <c:v>-21.56220024034707</c:v>
                </c:pt>
                <c:pt idx="4773">
                  <c:v>-21.54120060837196</c:v>
                </c:pt>
                <c:pt idx="4774">
                  <c:v>-21.52022962723257</c:v>
                </c:pt>
                <c:pt idx="4775">
                  <c:v>-21.49928724016367</c:v>
                </c:pt>
                <c:pt idx="4776">
                  <c:v>-21.4783733905188</c:v>
                </c:pt>
                <c:pt idx="4777">
                  <c:v>-21.45748802176968</c:v>
                </c:pt>
                <c:pt idx="4778">
                  <c:v>-21.43663107750652</c:v>
                </c:pt>
                <c:pt idx="4779">
                  <c:v>-21.41580250143761</c:v>
                </c:pt>
                <c:pt idx="4780">
                  <c:v>-21.39500223738931</c:v>
                </c:pt>
                <c:pt idx="4781">
                  <c:v>-21.37423022930595</c:v>
                </c:pt>
                <c:pt idx="4782">
                  <c:v>-21.35348642124961</c:v>
                </c:pt>
                <c:pt idx="4783">
                  <c:v>-21.33277075740002</c:v>
                </c:pt>
                <c:pt idx="4784">
                  <c:v>-21.31208318205454</c:v>
                </c:pt>
                <c:pt idx="4785">
                  <c:v>-21.29142363962783</c:v>
                </c:pt>
                <c:pt idx="4786">
                  <c:v>-21.27079207465182</c:v>
                </c:pt>
                <c:pt idx="4787">
                  <c:v>-21.25018843177565</c:v>
                </c:pt>
                <c:pt idx="4788">
                  <c:v>-21.22961265576539</c:v>
                </c:pt>
                <c:pt idx="4789">
                  <c:v>-21.20906469150403</c:v>
                </c:pt>
                <c:pt idx="4790">
                  <c:v>-21.18854448399114</c:v>
                </c:pt>
                <c:pt idx="4791">
                  <c:v>-21.16805197834304</c:v>
                </c:pt>
                <c:pt idx="4792">
                  <c:v>-21.14758711979236</c:v>
                </c:pt>
                <c:pt idx="4793">
                  <c:v>-21.12714985368804</c:v>
                </c:pt>
                <c:pt idx="4794">
                  <c:v>-21.10674012549521</c:v>
                </c:pt>
                <c:pt idx="4795">
                  <c:v>-21.08635788079493</c:v>
                </c:pt>
                <c:pt idx="4796">
                  <c:v>-21.0660030652841</c:v>
                </c:pt>
                <c:pt idx="4797">
                  <c:v>-21.04567562477539</c:v>
                </c:pt>
                <c:pt idx="4798">
                  <c:v>-21.025375505197</c:v>
                </c:pt>
                <c:pt idx="4799">
                  <c:v>-21.00510265259249</c:v>
                </c:pt>
                <c:pt idx="4800">
                  <c:v>-20.98485701312066</c:v>
                </c:pt>
                <c:pt idx="4801">
                  <c:v>-20.96463853305543</c:v>
                </c:pt>
                <c:pt idx="4802">
                  <c:v>-20.9444471587856</c:v>
                </c:pt>
                <c:pt idx="4803">
                  <c:v>-20.92428283681488</c:v>
                </c:pt>
                <c:pt idx="4804">
                  <c:v>-20.90414551376146</c:v>
                </c:pt>
                <c:pt idx="4805">
                  <c:v>-20.88403513635799</c:v>
                </c:pt>
                <c:pt idx="4806">
                  <c:v>-20.86395165145159</c:v>
                </c:pt>
                <c:pt idx="4807">
                  <c:v>-20.84389500600335</c:v>
                </c:pt>
                <c:pt idx="4808">
                  <c:v>-20.82386514708842</c:v>
                </c:pt>
                <c:pt idx="4809">
                  <c:v>-20.80386202189573</c:v>
                </c:pt>
                <c:pt idx="4810">
                  <c:v>-20.78388557772794</c:v>
                </c:pt>
                <c:pt idx="4811">
                  <c:v>-20.76393576200114</c:v>
                </c:pt>
                <c:pt idx="4812">
                  <c:v>-20.74401252224474</c:v>
                </c:pt>
                <c:pt idx="4813">
                  <c:v>-20.72411580610135</c:v>
                </c:pt>
                <c:pt idx="4814">
                  <c:v>-20.70424556132656</c:v>
                </c:pt>
                <c:pt idx="4815">
                  <c:v>-20.68440173578883</c:v>
                </c:pt>
                <c:pt idx="4816">
                  <c:v>-20.6645842774692</c:v>
                </c:pt>
                <c:pt idx="4817">
                  <c:v>-20.6447931344612</c:v>
                </c:pt>
                <c:pt idx="4818">
                  <c:v>-20.62502825497078</c:v>
                </c:pt>
                <c:pt idx="4819">
                  <c:v>-20.60528958731596</c:v>
                </c:pt>
                <c:pt idx="4820">
                  <c:v>-20.58557707992668</c:v>
                </c:pt>
                <c:pt idx="4821">
                  <c:v>-20.56589068134481</c:v>
                </c:pt>
                <c:pt idx="4822">
                  <c:v>-20.54623034022381</c:v>
                </c:pt>
                <c:pt idx="4823">
                  <c:v>-20.52659600532847</c:v>
                </c:pt>
                <c:pt idx="4824">
                  <c:v>-20.50698762553505</c:v>
                </c:pt>
                <c:pt idx="4825">
                  <c:v>-20.4874051498308</c:v>
                </c:pt>
                <c:pt idx="4826">
                  <c:v>-20.46784852731388</c:v>
                </c:pt>
                <c:pt idx="4827">
                  <c:v>-20.44831770719326</c:v>
                </c:pt>
                <c:pt idx="4828">
                  <c:v>-20.42881263878848</c:v>
                </c:pt>
                <c:pt idx="4829">
                  <c:v>-20.4093332715294</c:v>
                </c:pt>
                <c:pt idx="4830">
                  <c:v>-20.38987955495615</c:v>
                </c:pt>
                <c:pt idx="4831">
                  <c:v>-20.37045143871892</c:v>
                </c:pt>
                <c:pt idx="4832">
                  <c:v>-20.35104887257766</c:v>
                </c:pt>
                <c:pt idx="4833">
                  <c:v>-20.33167180640207</c:v>
                </c:pt>
                <c:pt idx="4834">
                  <c:v>-20.31232019017131</c:v>
                </c:pt>
                <c:pt idx="4835">
                  <c:v>-20.29299397397383</c:v>
                </c:pt>
                <c:pt idx="4836">
                  <c:v>-20.27369310800722</c:v>
                </c:pt>
                <c:pt idx="4837">
                  <c:v>-20.25441754257801</c:v>
                </c:pt>
                <c:pt idx="4838">
                  <c:v>-20.23516722810146</c:v>
                </c:pt>
                <c:pt idx="4839">
                  <c:v>-20.21594211510147</c:v>
                </c:pt>
                <c:pt idx="4840">
                  <c:v>-20.19674215421023</c:v>
                </c:pt>
                <c:pt idx="4841">
                  <c:v>-20.17756729616817</c:v>
                </c:pt>
                <c:pt idx="4842">
                  <c:v>-20.15841749182373</c:v>
                </c:pt>
                <c:pt idx="4843">
                  <c:v>-20.13929269213318</c:v>
                </c:pt>
                <c:pt idx="4844">
                  <c:v>-20.12019284816043</c:v>
                </c:pt>
                <c:pt idx="4845">
                  <c:v>-20.10111791107674</c:v>
                </c:pt>
                <c:pt idx="4846">
                  <c:v>-20.08206783216083</c:v>
                </c:pt>
                <c:pt idx="4847">
                  <c:v>-20.06304256279835</c:v>
                </c:pt>
                <c:pt idx="4848">
                  <c:v>-20.0440420544818</c:v>
                </c:pt>
                <c:pt idx="4849">
                  <c:v>-20.02506625881049</c:v>
                </c:pt>
                <c:pt idx="4850">
                  <c:v>-20.00611512749018</c:v>
                </c:pt>
                <c:pt idx="4851">
                  <c:v>-19.98718861233288</c:v>
                </c:pt>
                <c:pt idx="4852">
                  <c:v>-19.96828666525679</c:v>
                </c:pt>
                <c:pt idx="4853">
                  <c:v>-19.94940923828604</c:v>
                </c:pt>
                <c:pt idx="4854">
                  <c:v>-19.93055628355047</c:v>
                </c:pt>
                <c:pt idx="4855">
                  <c:v>-19.91172775328544</c:v>
                </c:pt>
                <c:pt idx="4856">
                  <c:v>-19.89292359983175</c:v>
                </c:pt>
                <c:pt idx="4857">
                  <c:v>-19.87414377563522</c:v>
                </c:pt>
                <c:pt idx="4858">
                  <c:v>-19.85538823324675</c:v>
                </c:pt>
                <c:pt idx="4859">
                  <c:v>-19.83665692532199</c:v>
                </c:pt>
                <c:pt idx="4860">
                  <c:v>-19.81794980462114</c:v>
                </c:pt>
                <c:pt idx="4861">
                  <c:v>-19.79926682400881</c:v>
                </c:pt>
                <c:pt idx="4862">
                  <c:v>-19.78060793645376</c:v>
                </c:pt>
                <c:pt idx="4863">
                  <c:v>-19.76197309502876</c:v>
                </c:pt>
                <c:pt idx="4864">
                  <c:v>-19.7433622529104</c:v>
                </c:pt>
                <c:pt idx="4865">
                  <c:v>-19.72477536337885</c:v>
                </c:pt>
                <c:pt idx="4866">
                  <c:v>-19.7062123798177</c:v>
                </c:pt>
                <c:pt idx="4867">
                  <c:v>-19.68767325571376</c:v>
                </c:pt>
                <c:pt idx="4868">
                  <c:v>-19.66915794465682</c:v>
                </c:pt>
                <c:pt idx="4869">
                  <c:v>-19.6506664003395</c:v>
                </c:pt>
                <c:pt idx="4870">
                  <c:v>-19.63219857655705</c:v>
                </c:pt>
                <c:pt idx="4871">
                  <c:v>-19.61375442720717</c:v>
                </c:pt>
                <c:pt idx="4872">
                  <c:v>-19.59533390628976</c:v>
                </c:pt>
                <c:pt idx="4873">
                  <c:v>-19.57693696790671</c:v>
                </c:pt>
                <c:pt idx="4874">
                  <c:v>-19.55856356626181</c:v>
                </c:pt>
                <c:pt idx="4875">
                  <c:v>-19.54021365566044</c:v>
                </c:pt>
                <c:pt idx="4876">
                  <c:v>-19.52188719050945</c:v>
                </c:pt>
                <c:pt idx="4877">
                  <c:v>-19.50358412531691</c:v>
                </c:pt>
                <c:pt idx="4878">
                  <c:v>-19.48530441469191</c:v>
                </c:pt>
                <c:pt idx="4879">
                  <c:v>-19.46704801334443</c:v>
                </c:pt>
                <c:pt idx="4880">
                  <c:v>-19.44881487608507</c:v>
                </c:pt>
                <c:pt idx="4881">
                  <c:v>-19.43060495782481</c:v>
                </c:pt>
                <c:pt idx="4882">
                  <c:v>-19.41241821357499</c:v>
                </c:pt>
                <c:pt idx="4883">
                  <c:v>-19.39425459844692</c:v>
                </c:pt>
                <c:pt idx="4884">
                  <c:v>-19.37611406765172</c:v>
                </c:pt>
                <c:pt idx="4885">
                  <c:v>-19.35799657650034</c:v>
                </c:pt>
                <c:pt idx="4886">
                  <c:v>-19.3399020804029</c:v>
                </c:pt>
                <c:pt idx="4887">
                  <c:v>-19.32183053486904</c:v>
                </c:pt>
                <c:pt idx="4888">
                  <c:v>-19.30378189550724</c:v>
                </c:pt>
                <c:pt idx="4889">
                  <c:v>-19.28575611802497</c:v>
                </c:pt>
                <c:pt idx="4890">
                  <c:v>-19.26775315822822</c:v>
                </c:pt>
                <c:pt idx="4891">
                  <c:v>-19.24977297202159</c:v>
                </c:pt>
                <c:pt idx="4892">
                  <c:v>-19.23181551540778</c:v>
                </c:pt>
                <c:pt idx="4893">
                  <c:v>-19.21388074448763</c:v>
                </c:pt>
                <c:pt idx="4894">
                  <c:v>-19.19596861545979</c:v>
                </c:pt>
                <c:pt idx="4895">
                  <c:v>-19.17807908462052</c:v>
                </c:pt>
                <c:pt idx="4896">
                  <c:v>-19.16021210836363</c:v>
                </c:pt>
                <c:pt idx="4897">
                  <c:v>-19.14236764318012</c:v>
                </c:pt>
                <c:pt idx="4898">
                  <c:v>-19.124545645658</c:v>
                </c:pt>
                <c:pt idx="4899">
                  <c:v>-19.1067460724822</c:v>
                </c:pt>
                <c:pt idx="4900">
                  <c:v>-19.08896888043428</c:v>
                </c:pt>
                <c:pt idx="4901">
                  <c:v>-19.07121402639216</c:v>
                </c:pt>
                <c:pt idx="4902">
                  <c:v>-19.05348146733014</c:v>
                </c:pt>
                <c:pt idx="4903">
                  <c:v>-19.03577116031849</c:v>
                </c:pt>
                <c:pt idx="4904">
                  <c:v>-19.01808306252335</c:v>
                </c:pt>
                <c:pt idx="4905">
                  <c:v>-19.00041713120647</c:v>
                </c:pt>
                <c:pt idx="4906">
                  <c:v>-18.98277332372507</c:v>
                </c:pt>
                <c:pt idx="4907">
                  <c:v>-18.96515159753159</c:v>
                </c:pt>
                <c:pt idx="4908">
                  <c:v>-18.94755191017359</c:v>
                </c:pt>
                <c:pt idx="4909">
                  <c:v>-18.9299742192934</c:v>
                </c:pt>
                <c:pt idx="4910">
                  <c:v>-18.91241848262797</c:v>
                </c:pt>
                <c:pt idx="4911">
                  <c:v>-18.89488465800885</c:v>
                </c:pt>
                <c:pt idx="4912">
                  <c:v>-18.8773727033616</c:v>
                </c:pt>
                <c:pt idx="4913">
                  <c:v>-18.85988257670601</c:v>
                </c:pt>
                <c:pt idx="4914">
                  <c:v>-18.84241423615565</c:v>
                </c:pt>
                <c:pt idx="4915">
                  <c:v>-18.82496763991767</c:v>
                </c:pt>
                <c:pt idx="4916">
                  <c:v>-18.80754274629278</c:v>
                </c:pt>
                <c:pt idx="4917">
                  <c:v>-18.79013951367485</c:v>
                </c:pt>
                <c:pt idx="4918">
                  <c:v>-18.77275790055086</c:v>
                </c:pt>
                <c:pt idx="4919">
                  <c:v>-18.75539786550054</c:v>
                </c:pt>
                <c:pt idx="4920">
                  <c:v>-18.73805936719633</c:v>
                </c:pt>
                <c:pt idx="4921">
                  <c:v>-18.72074236440315</c:v>
                </c:pt>
                <c:pt idx="4922">
                  <c:v>-18.70344681597805</c:v>
                </c:pt>
                <c:pt idx="4923">
                  <c:v>-18.68617268087024</c:v>
                </c:pt>
                <c:pt idx="4924">
                  <c:v>-18.66891991812074</c:v>
                </c:pt>
                <c:pt idx="4925">
                  <c:v>-18.65168848686211</c:v>
                </c:pt>
                <c:pt idx="4926">
                  <c:v>-18.63447834631856</c:v>
                </c:pt>
                <c:pt idx="4927">
                  <c:v>-18.61728945580541</c:v>
                </c:pt>
                <c:pt idx="4928">
                  <c:v>-18.60012177472905</c:v>
                </c:pt>
                <c:pt idx="4929">
                  <c:v>-18.58297526258672</c:v>
                </c:pt>
                <c:pt idx="4930">
                  <c:v>-18.5658498789664</c:v>
                </c:pt>
                <c:pt idx="4931">
                  <c:v>-18.54874558354634</c:v>
                </c:pt>
                <c:pt idx="4932">
                  <c:v>-18.53166233609523</c:v>
                </c:pt>
                <c:pt idx="4933">
                  <c:v>-18.51460009647176</c:v>
                </c:pt>
                <c:pt idx="4934">
                  <c:v>-18.49755882462443</c:v>
                </c:pt>
                <c:pt idx="4935">
                  <c:v>-18.48053848059144</c:v>
                </c:pt>
                <c:pt idx="4936">
                  <c:v>-18.46353902450046</c:v>
                </c:pt>
                <c:pt idx="4937">
                  <c:v>-18.4465604165684</c:v>
                </c:pt>
                <c:pt idx="4938">
                  <c:v>-18.42960261710132</c:v>
                </c:pt>
                <c:pt idx="4939">
                  <c:v>-18.41266558649398</c:v>
                </c:pt>
                <c:pt idx="4940">
                  <c:v>-18.39574928523004</c:v>
                </c:pt>
                <c:pt idx="4941">
                  <c:v>-18.37885367388144</c:v>
                </c:pt>
                <c:pt idx="4942">
                  <c:v>-18.36197871310848</c:v>
                </c:pt>
                <c:pt idx="4943">
                  <c:v>-18.34512436365959</c:v>
                </c:pt>
                <c:pt idx="4944">
                  <c:v>-18.32829058637103</c:v>
                </c:pt>
                <c:pt idx="4945">
                  <c:v>-18.31147734216676</c:v>
                </c:pt>
                <c:pt idx="4946">
                  <c:v>-18.29468459205821</c:v>
                </c:pt>
                <c:pt idx="4947">
                  <c:v>-18.27791229714422</c:v>
                </c:pt>
                <c:pt idx="4948">
                  <c:v>-18.26116041861053</c:v>
                </c:pt>
                <c:pt idx="4949">
                  <c:v>-18.24442891773001</c:v>
                </c:pt>
                <c:pt idx="4950">
                  <c:v>-18.22771775586213</c:v>
                </c:pt>
                <c:pt idx="4951">
                  <c:v>-18.21102689445287</c:v>
                </c:pt>
                <c:pt idx="4952">
                  <c:v>-18.19435629503451</c:v>
                </c:pt>
                <c:pt idx="4953">
                  <c:v>-18.17770591922557</c:v>
                </c:pt>
                <c:pt idx="4954">
                  <c:v>-18.16107572873045</c:v>
                </c:pt>
                <c:pt idx="4955">
                  <c:v>-18.14446568533917</c:v>
                </c:pt>
                <c:pt idx="4956">
                  <c:v>-18.12787575092747</c:v>
                </c:pt>
                <c:pt idx="4957">
                  <c:v>-18.11130588745637</c:v>
                </c:pt>
                <c:pt idx="4958">
                  <c:v>-18.094756056972</c:v>
                </c:pt>
                <c:pt idx="4959">
                  <c:v>-18.07822622160553</c:v>
                </c:pt>
                <c:pt idx="4960">
                  <c:v>-18.06171634357291</c:v>
                </c:pt>
                <c:pt idx="4961">
                  <c:v>-18.04522638517453</c:v>
                </c:pt>
                <c:pt idx="4962">
                  <c:v>-18.02875630879533</c:v>
                </c:pt>
                <c:pt idx="4963">
                  <c:v>-18.01230607690433</c:v>
                </c:pt>
                <c:pt idx="4964">
                  <c:v>-17.99587565205465</c:v>
                </c:pt>
                <c:pt idx="4965">
                  <c:v>-17.97946499688312</c:v>
                </c:pt>
                <c:pt idx="4966">
                  <c:v>-17.9630740741102</c:v>
                </c:pt>
                <c:pt idx="4967">
                  <c:v>-17.94670284653982</c:v>
                </c:pt>
                <c:pt idx="4968">
                  <c:v>-17.93035127705912</c:v>
                </c:pt>
                <c:pt idx="4969">
                  <c:v>-17.91401932863829</c:v>
                </c:pt>
                <c:pt idx="4970">
                  <c:v>-17.89770696433035</c:v>
                </c:pt>
                <c:pt idx="4971">
                  <c:v>-17.88141414727103</c:v>
                </c:pt>
                <c:pt idx="4972">
                  <c:v>-17.86514084067842</c:v>
                </c:pt>
                <c:pt idx="4973">
                  <c:v>-17.848887007853</c:v>
                </c:pt>
                <c:pt idx="4974">
                  <c:v>-17.83265261217726</c:v>
                </c:pt>
                <c:pt idx="4975">
                  <c:v>-17.81643761711571</c:v>
                </c:pt>
                <c:pt idx="4976">
                  <c:v>-17.80024198621437</c:v>
                </c:pt>
                <c:pt idx="4977">
                  <c:v>-17.78406568310103</c:v>
                </c:pt>
                <c:pt idx="4978">
                  <c:v>-17.76790867148457</c:v>
                </c:pt>
                <c:pt idx="4979">
                  <c:v>-17.75177091515517</c:v>
                </c:pt>
                <c:pt idx="4980">
                  <c:v>-17.73565237798391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[Hz]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 [Pa*s/m]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16</xdr:col>
      <xdr:colOff>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982"/>
  <sheetViews>
    <sheetView tabSelected="1" workbookViewId="0"/>
  </sheetViews>
  <sheetFormatPr defaultRowHeight="15"/>
  <cols>
    <col min="1" max="4" width="12.7109375" customWidth="1"/>
    <col min="5" max="6" width="28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6">
      <c r="A2" s="2">
        <v>20</v>
      </c>
      <c r="B2" s="2">
        <v>1.535006499888988</v>
      </c>
      <c r="C2" s="2">
        <v>-21.56157853610794</v>
      </c>
      <c r="D2" s="2">
        <v>0.01302707870428454</v>
      </c>
      <c r="E2" s="1" t="s">
        <v>5</v>
      </c>
      <c r="F2" s="1" t="s">
        <v>6</v>
      </c>
    </row>
    <row r="3" spans="1:6">
      <c r="A3" s="2">
        <v>21</v>
      </c>
      <c r="B3" s="2">
        <v>1.558434334344363</v>
      </c>
      <c r="C3" s="2">
        <v>-20.54114680689217</v>
      </c>
      <c r="D3" s="2">
        <v>0.01454834485386403</v>
      </c>
      <c r="E3" s="2">
        <v>20</v>
      </c>
      <c r="F3" s="2">
        <v>0.01457167882763077</v>
      </c>
    </row>
    <row r="4" spans="1:6">
      <c r="A4" s="2">
        <v>22</v>
      </c>
      <c r="B4" s="2">
        <v>1.578870027709498</v>
      </c>
      <c r="C4" s="2">
        <v>-19.61255977467417</v>
      </c>
      <c r="D4" s="2">
        <v>0.01613961292474375</v>
      </c>
      <c r="E4" s="2">
        <v>25</v>
      </c>
      <c r="F4" s="2">
        <v>0.02234271110304847</v>
      </c>
    </row>
    <row r="5" spans="1:6">
      <c r="A5" s="2">
        <v>23</v>
      </c>
      <c r="B5" s="2">
        <v>1.596769294151755</v>
      </c>
      <c r="C5" s="2">
        <v>-18.76387997745253</v>
      </c>
      <c r="D5" s="2">
        <v>0.01779990862090142</v>
      </c>
      <c r="E5" s="2">
        <v>31.5</v>
      </c>
      <c r="F5" s="2">
        <v>0.03582605050846265</v>
      </c>
    </row>
    <row r="6" spans="1:6">
      <c r="A6" s="2">
        <v>24</v>
      </c>
      <c r="B6" s="2">
        <v>1.612504951593379</v>
      </c>
      <c r="C6" s="2">
        <v>-17.98515397083495</v>
      </c>
      <c r="D6" s="2">
        <v>0.01952829738357953</v>
      </c>
      <c r="E6" s="2">
        <v>40</v>
      </c>
      <c r="F6" s="2">
        <v>0.05596239047518868</v>
      </c>
    </row>
    <row r="7" spans="1:6">
      <c r="A7" s="2">
        <v>25</v>
      </c>
      <c r="B7" s="2">
        <v>1.62638447721544</v>
      </c>
      <c r="C7" s="2">
        <v>-17.26801645091991</v>
      </c>
      <c r="D7" s="2">
        <v>0.02132387940528757</v>
      </c>
      <c r="E7" s="2">
        <v>50</v>
      </c>
      <c r="F7" s="2">
        <v>0.08773040788359514</v>
      </c>
    </row>
    <row r="8" spans="1:6">
      <c r="A8" s="2">
        <v>26</v>
      </c>
      <c r="B8" s="2">
        <v>1.638663342963993</v>
      </c>
      <c r="C8" s="2">
        <v>-16.60538555032922</v>
      </c>
      <c r="D8" s="2">
        <v>0.02318578537632821</v>
      </c>
      <c r="E8" s="2">
        <v>63</v>
      </c>
      <c r="F8" s="2">
        <v>0.1342745354378709</v>
      </c>
    </row>
    <row r="9" spans="1:6">
      <c r="A9" s="2">
        <v>27</v>
      </c>
      <c r="B9" s="2">
        <v>1.649555259388096</v>
      </c>
      <c r="C9" s="2">
        <v>-15.99122571136418</v>
      </c>
      <c r="D9" s="2">
        <v>0.02511317283246173</v>
      </c>
      <c r="E9" s="2">
        <v>80</v>
      </c>
      <c r="F9" s="2">
        <v>0.205074864073691</v>
      </c>
    </row>
    <row r="10" spans="1:6">
      <c r="A10" s="2">
        <v>28</v>
      </c>
      <c r="B10" s="2">
        <v>1.659240125830153</v>
      </c>
      <c r="C10" s="2">
        <v>-15.4203612714856</v>
      </c>
      <c r="D10" s="2">
        <v>0.02710522299973239</v>
      </c>
      <c r="E10" s="2">
        <v>100</v>
      </c>
      <c r="F10" s="2">
        <v>0.3008512056753754</v>
      </c>
    </row>
    <row r="11" spans="1:6">
      <c r="A11" s="2">
        <v>29</v>
      </c>
      <c r="B11" s="2">
        <v>1.667870259238288</v>
      </c>
      <c r="C11" s="2">
        <v>-14.88832854146072</v>
      </c>
      <c r="D11" s="2">
        <v>0.02916113805349341</v>
      </c>
      <c r="E11" s="2">
        <v>125</v>
      </c>
      <c r="F11" s="2">
        <v>0.4246024467755356</v>
      </c>
    </row>
    <row r="12" spans="1:6">
      <c r="A12" s="2">
        <v>30</v>
      </c>
      <c r="B12" s="2">
        <v>1.675575317244379</v>
      </c>
      <c r="C12" s="2">
        <v>-14.39125741006177</v>
      </c>
      <c r="D12" s="2">
        <v>0.03128013872484559</v>
      </c>
      <c r="E12" s="2">
        <v>160</v>
      </c>
      <c r="F12" s="2">
        <v>0.5917511018741941</v>
      </c>
    </row>
    <row r="13" spans="1:6">
      <c r="A13" s="2">
        <v>31</v>
      </c>
      <c r="B13" s="2">
        <v>1.682466220966985</v>
      </c>
      <c r="C13" s="2">
        <v>-13.92577581947959</v>
      </c>
      <c r="D13" s="2">
        <v>0.03346146220039603</v>
      </c>
      <c r="E13" s="2">
        <v>200</v>
      </c>
      <c r="F13" s="2">
        <v>0.7497473252094755</v>
      </c>
    </row>
    <row r="14" spans="1:6">
      <c r="A14" s="2">
        <v>32</v>
      </c>
      <c r="B14" s="2">
        <v>1.688638304485913</v>
      </c>
      <c r="C14" s="2">
        <v>-13.48893211702769</v>
      </c>
      <c r="D14" s="2">
        <v>0.03570436027111745</v>
      </c>
      <c r="E14" s="2">
        <v>250</v>
      </c>
      <c r="F14" s="2">
        <v>0.8697144672973209</v>
      </c>
    </row>
    <row r="15" spans="1:6">
      <c r="A15" s="2">
        <v>33</v>
      </c>
      <c r="B15" s="2">
        <v>1.694173861321136</v>
      </c>
      <c r="C15" s="2">
        <v>-13.07813149763805</v>
      </c>
      <c r="D15" s="2">
        <v>0.03800809769401792</v>
      </c>
      <c r="E15" s="2">
        <v>315</v>
      </c>
      <c r="F15" s="2">
        <v>0.9132429441183725</v>
      </c>
    </row>
    <row r="16" spans="1:6">
      <c r="A16" s="2">
        <v>34</v>
      </c>
      <c r="B16" s="2">
        <v>1.699144216971389</v>
      </c>
      <c r="C16" s="2">
        <v>-12.69108364100461</v>
      </c>
      <c r="D16" s="2">
        <v>0.04037195073655442</v>
      </c>
      <c r="E16" s="2">
        <v>400</v>
      </c>
      <c r="F16" s="2">
        <v>0.8577837506278563</v>
      </c>
    </row>
    <row r="17" spans="1:6">
      <c r="A17" s="2">
        <v>35</v>
      </c>
      <c r="B17" s="2">
        <v>1.703611426160517</v>
      </c>
      <c r="C17" s="2">
        <v>-12.32575930820796</v>
      </c>
      <c r="D17" s="2">
        <v>0.04279520587881369</v>
      </c>
      <c r="E17" s="2">
        <v>500</v>
      </c>
      <c r="F17" s="2">
        <v>0.7412023860517267</v>
      </c>
    </row>
    <row r="18" spans="1:6">
      <c r="A18" s="2">
        <v>36</v>
      </c>
      <c r="B18" s="2">
        <v>1.707629670822527</v>
      </c>
      <c r="C18" s="2">
        <v>-11.98035415861206</v>
      </c>
      <c r="D18" s="2">
        <v>0.04527715865252291</v>
      </c>
      <c r="E18" s="2">
        <v>630</v>
      </c>
      <c r="F18" s="2">
        <v>0.5965087824756828</v>
      </c>
    </row>
    <row r="19" spans="1:6">
      <c r="A19" s="2">
        <v>37</v>
      </c>
      <c r="B19" s="2">
        <v>1.711246417881231</v>
      </c>
      <c r="C19" s="2">
        <v>-11.6532584233073</v>
      </c>
      <c r="D19" s="2">
        <v>0.04781711259930344</v>
      </c>
      <c r="E19" s="2">
        <v>800</v>
      </c>
      <c r="F19" s="2">
        <v>0.447253635605089</v>
      </c>
    </row>
    <row r="20" spans="1:6">
      <c r="A20" s="2">
        <v>38</v>
      </c>
      <c r="B20" s="2">
        <v>1.714503383030846</v>
      </c>
      <c r="C20" s="2">
        <v>-11.34303135804696</v>
      </c>
      <c r="D20" s="2">
        <v>0.05041437833327711</v>
      </c>
      <c r="E20" s="2">
        <v>1000</v>
      </c>
      <c r="F20" s="2">
        <v>0.3183744447156097</v>
      </c>
    </row>
    <row r="21" spans="1:6">
      <c r="A21" s="2">
        <v>39</v>
      </c>
      <c r="B21" s="2">
        <v>1.717437336919772</v>
      </c>
      <c r="C21" s="2">
        <v>-11.04837961923098</v>
      </c>
      <c r="D21" s="2">
        <v>0.05306827269539116</v>
      </c>
      <c r="E21" s="2">
        <v>1250</v>
      </c>
      <c r="F21" s="2">
        <v>0.207256798811524</v>
      </c>
    </row>
    <row r="22" spans="1:6">
      <c r="A22" s="2">
        <v>40</v>
      </c>
      <c r="B22" s="2">
        <v>1.720080782602343</v>
      </c>
      <c r="C22" s="2">
        <v>-10.7681388775277</v>
      </c>
      <c r="D22" s="2">
        <v>0.05577811798866561</v>
      </c>
      <c r="E22" s="2">
        <v>1600</v>
      </c>
      <c r="F22" s="2">
        <v>0.1197217774977406</v>
      </c>
    </row>
    <row r="23" spans="1:6">
      <c r="A23" s="2">
        <v>41</v>
      </c>
      <c r="B23" s="2">
        <v>1.722462527287363</v>
      </c>
      <c r="C23" s="2">
        <v>-10.50125811726618</v>
      </c>
      <c r="D23" s="2">
        <v>0.05854324128512034</v>
      </c>
      <c r="E23" s="2">
        <v>2000</v>
      </c>
      <c r="F23" s="2">
        <v>0.0763493374035653</v>
      </c>
    </row>
    <row r="24" spans="1:6">
      <c r="A24" s="2">
        <v>42</v>
      </c>
      <c r="B24" s="2">
        <v>1.724608166863326</v>
      </c>
      <c r="C24" s="2">
        <v>-10.24678617469605</v>
      </c>
      <c r="D24" s="2">
        <v>0.06136297379643052</v>
      </c>
      <c r="E24" s="2">
        <v>2500</v>
      </c>
      <c r="F24" s="2">
        <v>0.05674200502540392</v>
      </c>
    </row>
    <row r="25" spans="1:6">
      <c r="A25" s="2">
        <v>43</v>
      </c>
      <c r="B25" s="2">
        <v>1.726540498111422</v>
      </c>
      <c r="C25" s="2">
        <v>-10.00386015123531</v>
      </c>
      <c r="D25" s="2">
        <v>0.06423665030143555</v>
      </c>
      <c r="E25" s="2">
        <v>3150</v>
      </c>
      <c r="F25" s="2">
        <v>0.04437747869593363</v>
      </c>
    </row>
    <row r="26" spans="1:6">
      <c r="A26" s="2">
        <v>44</v>
      </c>
      <c r="B26" s="2">
        <v>1.728279870701177</v>
      </c>
      <c r="C26" s="2">
        <v>-9.77169540389094</v>
      </c>
      <c r="D26" s="2">
        <v>0.06716360862455151</v>
      </c>
      <c r="E26" s="2">
        <v>4000</v>
      </c>
      <c r="F26" s="2">
        <v>0.04135077372346478</v>
      </c>
    </row>
    <row r="27" spans="1:6">
      <c r="A27" s="2">
        <v>45</v>
      </c>
      <c r="B27" s="2">
        <v>1.7298444888278</v>
      </c>
      <c r="C27" s="2">
        <v>-9.549576867905737</v>
      </c>
      <c r="D27" s="2">
        <v>0.07014318915990925</v>
      </c>
      <c r="E27" s="2">
        <v>5000</v>
      </c>
      <c r="F27" s="2">
        <v>0.04808921550483711</v>
      </c>
    </row>
    <row r="28" spans="1:6">
      <c r="A28" s="2">
        <v>46</v>
      </c>
      <c r="B28" s="2">
        <v>1.731250670566134</v>
      </c>
      <c r="C28" s="2">
        <v>-9.336851509222944</v>
      </c>
      <c r="D28" s="2">
        <v>0.07317473443670408</v>
      </c>
      <c r="E28" s="1" t="s">
        <v>7</v>
      </c>
      <c r="F28" s="1"/>
    </row>
    <row r="29" spans="1:6">
      <c r="A29" s="2">
        <v>47</v>
      </c>
      <c r="B29" s="2">
        <v>1.732513071584546</v>
      </c>
      <c r="C29" s="2">
        <v>-9.132921738763724</v>
      </c>
      <c r="D29" s="2">
        <v>0.07625758872180188</v>
      </c>
      <c r="E29" s="2" t="s">
        <v>8</v>
      </c>
      <c r="F29" s="2" t="s">
        <v>9</v>
      </c>
    </row>
    <row r="30" spans="1:6">
      <c r="A30" s="2">
        <v>48</v>
      </c>
      <c r="B30" s="2">
        <v>1.733644878707955</v>
      </c>
      <c r="C30" s="2">
        <v>-8.937239648473422</v>
      </c>
      <c r="D30" s="2">
        <v>0.0793910976561385</v>
      </c>
      <c r="E30" s="3" t="s">
        <v>10</v>
      </c>
      <c r="F30" s="4" t="s">
        <v>11</v>
      </c>
    </row>
    <row r="31" spans="1:6">
      <c r="A31" s="2">
        <v>49</v>
      </c>
      <c r="B31" s="2">
        <v>1.734657977884162</v>
      </c>
      <c r="C31" s="2">
        <v>-8.749301951924622</v>
      </c>
      <c r="D31" s="2">
        <v>0.08257460792185956</v>
      </c>
      <c r="E31" s="3" t="s">
        <v>12</v>
      </c>
      <c r="F31" s="4" t="s">
        <v>13</v>
      </c>
    </row>
    <row r="32" spans="1:6">
      <c r="A32" s="2">
        <v>50</v>
      </c>
      <c r="B32" s="2">
        <v>1.735563100346843</v>
      </c>
      <c r="C32" s="2">
        <v>-8.568645530992413</v>
      </c>
      <c r="D32" s="2">
        <v>0.08580746693750585</v>
      </c>
      <c r="E32" s="1" t="s">
        <v>14</v>
      </c>
      <c r="F32" s="1"/>
    </row>
    <row r="33" spans="1:6">
      <c r="A33" s="2">
        <v>51</v>
      </c>
      <c r="B33" s="2">
        <v>1.736369950146619</v>
      </c>
      <c r="C33" s="2">
        <v>-8.394843505544337</v>
      </c>
      <c r="D33" s="2">
        <v>0.08908902257887397</v>
      </c>
      <c r="E33" s="3" t="s">
        <v>15</v>
      </c>
      <c r="F33" s="4" t="s">
        <v>16</v>
      </c>
    </row>
    <row r="34" spans="1:6">
      <c r="A34" s="2">
        <v>52</v>
      </c>
      <c r="B34" s="2">
        <v>1.73708731571137</v>
      </c>
      <c r="C34" s="2">
        <v>-8.227501755847472</v>
      </c>
      <c r="D34" s="2">
        <v>0.0924186229234264</v>
      </c>
      <c r="E34" s="3" t="s">
        <v>17</v>
      </c>
      <c r="F34" s="4">
        <v>19</v>
      </c>
    </row>
    <row r="35" spans="1:6">
      <c r="A35" s="2">
        <v>53</v>
      </c>
      <c r="B35" s="2">
        <v>1.737723167676333</v>
      </c>
      <c r="C35" s="2">
        <v>-8.066255837991609</v>
      </c>
      <c r="D35" s="2">
        <v>0.09579561601639375</v>
      </c>
      <c r="E35" s="3" t="s">
        <v>18</v>
      </c>
      <c r="F35" s="4">
        <v>0.7480319</v>
      </c>
    </row>
    <row r="36" spans="1:6">
      <c r="A36" s="2">
        <v>54</v>
      </c>
      <c r="B36" s="2">
        <v>1.738284744876835</v>
      </c>
      <c r="C36" s="2">
        <v>-7.910768241459603</v>
      </c>
      <c r="D36" s="2">
        <v>0.09921934965687906</v>
      </c>
      <c r="E36" s="3" t="s">
        <v>19</v>
      </c>
      <c r="F36" s="4">
        <v>8</v>
      </c>
    </row>
    <row r="37" spans="1:6">
      <c r="A37" s="2">
        <v>55</v>
      </c>
      <c r="B37" s="2">
        <v>1.7387786301077</v>
      </c>
      <c r="C37" s="2">
        <v>-7.760725945365048</v>
      </c>
      <c r="D37" s="2">
        <v>0.1026891712024907</v>
      </c>
      <c r="E37" s="3" t="s">
        <v>20</v>
      </c>
      <c r="F37" s="4">
        <v>0.3149608</v>
      </c>
    </row>
    <row r="38" spans="1:6">
      <c r="A38" s="2">
        <v>56</v>
      </c>
      <c r="B38" s="2">
        <v>1.7392108170129</v>
      </c>
      <c r="C38" s="2">
        <v>-7.615838236080212</v>
      </c>
      <c r="D38" s="2">
        <v>0.1062044273911585</v>
      </c>
      <c r="E38" s="3" t="s">
        <v>21</v>
      </c>
      <c r="F38" s="4">
        <v>24</v>
      </c>
    </row>
    <row r="39" spans="1:6">
      <c r="A39" s="2">
        <v>57</v>
      </c>
      <c r="B39" s="2">
        <v>1.739586769267943</v>
      </c>
      <c r="C39" s="2">
        <v>-7.475834754201999</v>
      </c>
      <c r="D39" s="2">
        <v>0.1097644641789397</v>
      </c>
      <c r="E39" s="3" t="s">
        <v>22</v>
      </c>
      <c r="F39" s="4">
        <v>0.9448824</v>
      </c>
    </row>
    <row r="40" spans="1:6">
      <c r="A40" s="2">
        <v>58</v>
      </c>
      <c r="B40" s="2">
        <v>1.739911473048937</v>
      </c>
      <c r="C40" s="2">
        <v>-7.340463743218567</v>
      </c>
      <c r="D40" s="2">
        <v>0.1133686265927503</v>
      </c>
      <c r="E40" s="3" t="s">
        <v>23</v>
      </c>
      <c r="F40" s="4">
        <v>8.726646259971647</v>
      </c>
    </row>
    <row r="41" spans="1:6">
      <c r="A41" s="2">
        <v>59</v>
      </c>
      <c r="B41" s="2">
        <v>1.740189483640381</v>
      </c>
      <c r="C41" s="2">
        <v>-7.209490475981738</v>
      </c>
      <c r="D41" s="2">
        <v>0.1170162585970356</v>
      </c>
      <c r="E41" s="3" t="s">
        <v>24</v>
      </c>
      <c r="F41" s="4" t="s">
        <v>25</v>
      </c>
    </row>
    <row r="42" spans="1:6">
      <c r="A42" s="2">
        <v>60</v>
      </c>
      <c r="B42" s="2">
        <v>1.740424966914134</v>
      </c>
      <c r="C42" s="2">
        <v>-7.082695838271911</v>
      </c>
      <c r="D42" s="2">
        <v>0.1207067029735317</v>
      </c>
      <c r="E42" s="3" t="s">
        <v>26</v>
      </c>
      <c r="F42" s="4"/>
    </row>
    <row r="43" spans="1:6">
      <c r="A43" s="2">
        <v>61</v>
      </c>
      <c r="B43" s="2">
        <v>1.740621736310708</v>
      </c>
      <c r="C43" s="2">
        <v>-6.959875051455072</v>
      </c>
      <c r="D43" s="2">
        <v>0.1244393012133078</v>
      </c>
      <c r="E43" s="3" t="s">
        <v>27</v>
      </c>
      <c r="F43" s="4" t="s">
        <v>28</v>
      </c>
    </row>
    <row r="44" spans="1:6">
      <c r="A44" s="2">
        <v>62</v>
      </c>
      <c r="B44" s="2">
        <v>1.740783285868109</v>
      </c>
      <c r="C44" s="2">
        <v>-6.840836518551089</v>
      </c>
      <c r="D44" s="2">
        <v>0.1282133934203932</v>
      </c>
      <c r="E44" s="1" t="s">
        <v>29</v>
      </c>
      <c r="F44" s="1"/>
    </row>
    <row r="45" spans="1:6">
      <c r="A45" s="2">
        <v>63</v>
      </c>
      <c r="B45" s="2">
        <v>1.740912819770335</v>
      </c>
      <c r="C45" s="2">
        <v>-6.725400780020917</v>
      </c>
      <c r="D45" s="2">
        <v>0.1320283182263325</v>
      </c>
      <c r="E45" s="3" t="s">
        <v>15</v>
      </c>
      <c r="F45" s="4" t="s">
        <v>30</v>
      </c>
    </row>
    <row r="46" spans="1:6">
      <c r="A46" s="2">
        <v>64</v>
      </c>
      <c r="B46" s="2">
        <v>1.741013278825251</v>
      </c>
      <c r="C46" s="2">
        <v>-6.613399567289775</v>
      </c>
      <c r="D46" s="2">
        <v>0.1358834127150826</v>
      </c>
      <c r="E46" s="3" t="s">
        <v>31</v>
      </c>
      <c r="F46" s="4">
        <v>27</v>
      </c>
    </row>
    <row r="47" spans="1:6">
      <c r="A47" s="2">
        <v>65</v>
      </c>
      <c r="B47" s="2">
        <v>1.741087364228212</v>
      </c>
      <c r="C47" s="2">
        <v>-6.504674943496064</v>
      </c>
      <c r="D47" s="2">
        <v>0.1397780123577136</v>
      </c>
      <c r="E47" s="3" t="s">
        <v>17</v>
      </c>
      <c r="F47" s="4">
        <v>50</v>
      </c>
    </row>
    <row r="48" spans="1:6">
      <c r="A48" s="2">
        <v>66</v>
      </c>
      <c r="B48" s="2">
        <v>1.741137558922095</v>
      </c>
      <c r="C48" s="2">
        <v>-6.399078522228235</v>
      </c>
      <c r="D48" s="2">
        <v>0.1437114509564301</v>
      </c>
      <c r="E48" s="3" t="s">
        <v>18</v>
      </c>
      <c r="F48" s="4">
        <v>1.968505</v>
      </c>
    </row>
    <row r="49" spans="1:6">
      <c r="A49" s="2">
        <v>67</v>
      </c>
      <c r="B49" s="2">
        <v>1.741166146824981</v>
      </c>
      <c r="C49" s="2">
        <v>-6.296470756113313</v>
      </c>
      <c r="D49" s="2">
        <v>0.1476830605974554</v>
      </c>
      <c r="E49" s="3" t="s">
        <v>32</v>
      </c>
      <c r="F49" s="4" t="s">
        <v>33</v>
      </c>
    </row>
    <row r="50" spans="1:6">
      <c r="A50" s="2">
        <v>68</v>
      </c>
      <c r="B50" s="2">
        <v>1.741175230163035</v>
      </c>
      <c r="C50" s="2">
        <v>-6.19672028807675</v>
      </c>
      <c r="D50" s="2">
        <v>0.1516921716123732</v>
      </c>
      <c r="E50" s="1" t="s">
        <v>34</v>
      </c>
      <c r="F50" s="1"/>
    </row>
    <row r="51" spans="1:6">
      <c r="A51" s="2">
        <v>69</v>
      </c>
      <c r="B51" s="2">
        <v>1.74116674511673</v>
      </c>
      <c r="C51" s="2">
        <v>-6.099703358924732</v>
      </c>
      <c r="D51" s="2">
        <v>0.1557381125475523</v>
      </c>
      <c r="E51" s="3" t="s">
        <v>15</v>
      </c>
      <c r="F51" s="4" t="s">
        <v>35</v>
      </c>
    </row>
    <row r="52" spans="1:6">
      <c r="A52" s="2">
        <v>70</v>
      </c>
      <c r="B52" s="2">
        <v>1.741142475963369</v>
      </c>
      <c r="C52" s="2">
        <v>-6.005303265624684</v>
      </c>
      <c r="D52" s="2">
        <v>0.1598202101412937</v>
      </c>
      <c r="E52" s="3" t="s">
        <v>17</v>
      </c>
      <c r="F52" s="4">
        <v>50</v>
      </c>
    </row>
    <row r="53" spans="1:6">
      <c r="A53" s="2">
        <v>71</v>
      </c>
      <c r="B53" s="2">
        <v>1.741104067876914</v>
      </c>
      <c r="C53" s="2">
        <v>-5.913409865292651</v>
      </c>
      <c r="D53" s="2">
        <v>0.1639377893083942</v>
      </c>
      <c r="E53" s="3" t="s">
        <v>18</v>
      </c>
      <c r="F53" s="4">
        <v>1.968505</v>
      </c>
    </row>
    <row r="54" spans="1:6">
      <c r="A54" s="2">
        <v>72</v>
      </c>
      <c r="B54" s="2">
        <v>1.741053038527043</v>
      </c>
      <c r="C54" s="2">
        <v>-5.823919120450064</v>
      </c>
      <c r="D54" s="2">
        <v>0.168090173131813</v>
      </c>
      <c r="E54" s="1" t="s">
        <v>36</v>
      </c>
      <c r="F54" s="1"/>
    </row>
    <row r="55" spans="1:6">
      <c r="A55" s="2">
        <v>73</v>
      </c>
      <c r="B55" s="2">
        <v>1.740990788602848</v>
      </c>
      <c r="C55" s="2">
        <v>-5.736732681598122</v>
      </c>
      <c r="D55" s="2">
        <v>0.1722766828611784</v>
      </c>
      <c r="E55" s="3" t="s">
        <v>15</v>
      </c>
      <c r="F55" s="4" t="s">
        <v>37</v>
      </c>
    </row>
    <row r="56" spans="1:6">
      <c r="A56" s="2">
        <v>74</v>
      </c>
      <c r="B56" s="2">
        <v>1.74091861137204</v>
      </c>
      <c r="C56" s="2">
        <v>-5.651757503584687</v>
      </c>
      <c r="D56" s="2">
        <v>0.176496637917862</v>
      </c>
      <c r="E56" s="3" t="s">
        <v>38</v>
      </c>
      <c r="F56" s="4" t="s">
        <v>39</v>
      </c>
    </row>
    <row r="57" spans="1:6">
      <c r="A57" s="2">
        <v>75</v>
      </c>
      <c r="B57" s="2">
        <v>1.740837701373972</v>
      </c>
      <c r="C57" s="2">
        <v>-5.568905492614111</v>
      </c>
      <c r="D57" s="2">
        <v>0.1807493559063923</v>
      </c>
      <c r="E57" s="3" t="s">
        <v>40</v>
      </c>
      <c r="F57" s="4" t="s">
        <v>41</v>
      </c>
    </row>
    <row r="58" spans="1:6">
      <c r="A58" s="2">
        <v>76</v>
      </c>
      <c r="B58" s="2">
        <v>1.740749162333676</v>
      </c>
      <c r="C58" s="2">
        <v>-5.488093181081535</v>
      </c>
      <c r="D58" s="2">
        <v>0.1850341526319751</v>
      </c>
      <c r="E58" s="1" t="s">
        <v>42</v>
      </c>
      <c r="F58" s="1"/>
    </row>
    <row r="59" spans="1:6">
      <c r="A59" s="2">
        <v>77</v>
      </c>
      <c r="B59" s="2">
        <v>1.740654014374467</v>
      </c>
      <c r="C59" s="2">
        <v>-5.409241427705638</v>
      </c>
      <c r="D59" s="2">
        <v>0.1893503421239057</v>
      </c>
      <c r="E59" s="3" t="s">
        <v>43</v>
      </c>
      <c r="F59" s="4">
        <v>119</v>
      </c>
    </row>
    <row r="60" spans="1:6">
      <c r="A60" s="2">
        <v>78</v>
      </c>
      <c r="B60" s="2">
        <v>1.740553200598095</v>
      </c>
      <c r="C60" s="2">
        <v>-5.332275140692659</v>
      </c>
      <c r="D60" s="2">
        <v>0.193697236664679</v>
      </c>
      <c r="E60" s="3" t="s">
        <v>44</v>
      </c>
      <c r="F60" s="4">
        <v>4.6850419</v>
      </c>
    </row>
    <row r="61" spans="1:6">
      <c r="A61" s="2">
        <v>79</v>
      </c>
      <c r="B61" s="2">
        <v>1.740447593093977</v>
      </c>
      <c r="C61" s="2">
        <v>-5.257123021893643</v>
      </c>
      <c r="D61" s="2">
        <v>0.1980741468246047</v>
      </c>
    </row>
    <row r="62" spans="1:6">
      <c r="A62" s="2">
        <v>80</v>
      </c>
      <c r="B62" s="2">
        <v>1.740337998432428</v>
      </c>
      <c r="C62" s="2">
        <v>-5.183717330120608</v>
      </c>
      <c r="D62" s="2">
        <v>0.2024803815017457</v>
      </c>
    </row>
    <row r="63" spans="1:6">
      <c r="A63" s="2">
        <v>81</v>
      </c>
      <c r="B63" s="2">
        <v>1.740225162690981</v>
      </c>
      <c r="C63" s="2">
        <v>-5.111993661968127</v>
      </c>
      <c r="D63" s="2">
        <v>0.2069152479670108</v>
      </c>
    </row>
    <row r="64" spans="1:6">
      <c r="A64" s="2">
        <v>82</v>
      </c>
      <c r="B64" s="2">
        <v>1.740109776057725</v>
      </c>
      <c r="C64" s="2">
        <v>-5.041890748648004</v>
      </c>
      <c r="D64" s="2">
        <v>0.2113780519142366</v>
      </c>
    </row>
    <row r="65" spans="1:4">
      <c r="A65" s="2">
        <v>83</v>
      </c>
      <c r="B65" s="2">
        <v>1.739992477051065</v>
      </c>
      <c r="C65" s="2">
        <v>-4.973350267488385</v>
      </c>
      <c r="D65" s="2">
        <v>0.2158680975151011</v>
      </c>
    </row>
    <row r="66" spans="1:4">
      <c r="A66" s="2">
        <v>84</v>
      </c>
      <c r="B66" s="2">
        <v>1.739873856391236</v>
      </c>
      <c r="C66" s="2">
        <v>-4.906316666876866</v>
      </c>
      <c r="D66" s="2">
        <v>0.2203846874787178</v>
      </c>
    </row>
    <row r="67" spans="1:4">
      <c r="A67" s="2">
        <v>85</v>
      </c>
      <c r="B67" s="2">
        <v>1.739754460555326</v>
      </c>
      <c r="C67" s="2">
        <v>-4.840737003542006</v>
      </c>
      <c r="D67" s="2">
        <v>0.2249271231157661</v>
      </c>
    </row>
    <row r="68" spans="1:4">
      <c r="A68" s="2">
        <v>86</v>
      </c>
      <c r="B68" s="2">
        <v>1.739634795044372</v>
      </c>
      <c r="C68" s="2">
        <v>-4.776560791170233</v>
      </c>
      <c r="D68" s="2">
        <v>0.2294947044070128</v>
      </c>
    </row>
    <row r="69" spans="1:4">
      <c r="A69" s="2">
        <v>87</v>
      </c>
      <c r="B69" s="2">
        <v>1.739515327388272</v>
      </c>
      <c r="C69" s="2">
        <v>-4.713739859447363</v>
      </c>
      <c r="D69" s="2">
        <v>0.2340867300760885</v>
      </c>
    </row>
    <row r="70" spans="1:4">
      <c r="A70" s="2">
        <v>88</v>
      </c>
      <c r="B70" s="2">
        <v>1.739396489911685</v>
      </c>
      <c r="C70" s="2">
        <v>-4.65222822269658</v>
      </c>
      <c r="D70" s="2">
        <v>0.2387024976663885</v>
      </c>
    </row>
    <row r="71" spans="1:4">
      <c r="A71" s="2">
        <v>89</v>
      </c>
      <c r="B71" s="2">
        <v>1.739278682281886</v>
      </c>
      <c r="C71" s="2">
        <v>-4.591981957359111</v>
      </c>
      <c r="D71" s="2">
        <v>0.24334130362196</v>
      </c>
    </row>
    <row r="72" spans="1:4">
      <c r="A72" s="2">
        <v>90</v>
      </c>
      <c r="B72" s="2">
        <v>1.739162273857486</v>
      </c>
      <c r="C72" s="2">
        <v>-4.532959087630733</v>
      </c>
      <c r="D72" s="2">
        <v>0.2480024433722571</v>
      </c>
    </row>
    <row r="73" spans="1:4">
      <c r="A73" s="2">
        <v>91</v>
      </c>
      <c r="B73" s="2">
        <v>1.73904760585512</v>
      </c>
      <c r="C73" s="2">
        <v>-4.475119478627588</v>
      </c>
      <c r="D73" s="2">
        <v>0.2526852114206246</v>
      </c>
    </row>
    <row r="74" spans="1:4">
      <c r="A74" s="2">
        <v>92</v>
      </c>
      <c r="B74" s="2">
        <v>1.738934993349639</v>
      </c>
      <c r="C74" s="2">
        <v>-4.418424736509132</v>
      </c>
      <c r="D74" s="2">
        <v>0.2573889014364005</v>
      </c>
    </row>
    <row r="75" spans="1:4">
      <c r="A75" s="2">
        <v>93</v>
      </c>
      <c r="B75" s="2">
        <v>1.738824727121811</v>
      </c>
      <c r="C75" s="2">
        <v>-4.362838115035309</v>
      </c>
      <c r="D75" s="2">
        <v>0.262112806350504</v>
      </c>
    </row>
    <row r="76" spans="1:4">
      <c r="A76" s="2">
        <v>94</v>
      </c>
      <c r="B76" s="2">
        <v>1.738717075366318</v>
      </c>
      <c r="C76" s="2">
        <v>-4.308324428079374</v>
      </c>
      <c r="D76" s="2">
        <v>0.2668562184543918</v>
      </c>
    </row>
    <row r="77" spans="1:4">
      <c r="A77" s="2">
        <v>95</v>
      </c>
      <c r="B77" s="2">
        <v>1.7386122852716</v>
      </c>
      <c r="C77" s="2">
        <v>-4.254849967658151</v>
      </c>
      <c r="D77" s="2">
        <v>0.2716184295022638</v>
      </c>
    </row>
    <row r="78" spans="1:4">
      <c r="A78" s="2">
        <v>96</v>
      </c>
      <c r="B78" s="2">
        <v>1.738510584482094</v>
      </c>
      <c r="C78" s="2">
        <v>-4.202382427077869</v>
      </c>
      <c r="D78" s="2">
        <v>0.2763987308163967</v>
      </c>
    </row>
    <row r="79" spans="1:4">
      <c r="A79" s="2">
        <v>97</v>
      </c>
      <c r="B79" s="2">
        <v>1.738412182452427</v>
      </c>
      <c r="C79" s="2">
        <v>-4.15089082882699</v>
      </c>
      <c r="D79" s="2">
        <v>0.2811964133954862</v>
      </c>
    </row>
    <row r="80" spans="1:4">
      <c r="A80" s="2">
        <v>98</v>
      </c>
      <c r="B80" s="2">
        <v>1.738317271702281</v>
      </c>
      <c r="C80" s="2">
        <v>-4.10034545687726</v>
      </c>
      <c r="D80" s="2">
        <v>0.2860107680258833</v>
      </c>
    </row>
    <row r="81" spans="1:4">
      <c r="A81" s="2">
        <v>99</v>
      </c>
      <c r="B81" s="2">
        <v>1.738226028979919</v>
      </c>
      <c r="C81" s="2">
        <v>-4.050717793081846</v>
      </c>
      <c r="D81" s="2">
        <v>0.2908410853956052</v>
      </c>
    </row>
    <row r="82" spans="1:4">
      <c r="A82" s="2">
        <v>100</v>
      </c>
      <c r="B82" s="2">
        <v>1.738138616341568</v>
      </c>
      <c r="C82" s="2">
        <v>-4.001980457383992</v>
      </c>
      <c r="D82" s="2">
        <v>0.2956866562109982</v>
      </c>
    </row>
    <row r="83" spans="1:4">
      <c r="A83" s="2">
        <v>101</v>
      </c>
      <c r="B83" s="2">
        <v>1.738055182153333</v>
      </c>
      <c r="C83" s="2">
        <v>-3.95410715157252</v>
      </c>
      <c r="D83" s="2">
        <v>0.3005467713159493</v>
      </c>
    </row>
    <row r="84" spans="1:4">
      <c r="A84" s="2">
        <v>102</v>
      </c>
      <c r="B84" s="2">
        <v>1.737975862021658</v>
      </c>
      <c r="C84" s="2">
        <v>-3.90707260634107</v>
      </c>
      <c r="D84" s="2">
        <v>0.3054207218135102</v>
      </c>
    </row>
    <row r="85" spans="1:4">
      <c r="A85" s="2">
        <v>103</v>
      </c>
      <c r="B85" s="2">
        <v>1.7379007796579</v>
      </c>
      <c r="C85" s="2">
        <v>-3.860852531426786</v>
      </c>
      <c r="D85" s="2">
        <v>0.3103077991898349</v>
      </c>
    </row>
    <row r="86" spans="1:4">
      <c r="A86" s="2">
        <v>104</v>
      </c>
      <c r="B86" s="2">
        <v>1.737830047682054</v>
      </c>
      <c r="C86" s="2">
        <v>-3.815423568621512</v>
      </c>
      <c r="D86" s="2">
        <v>0.3152072954402994</v>
      </c>
    </row>
    <row r="87" spans="1:4">
      <c r="A87" s="2">
        <v>105</v>
      </c>
      <c r="B87" s="2">
        <v>1.737763768370292</v>
      </c>
      <c r="C87" s="2">
        <v>-3.770763247464192</v>
      </c>
      <c r="D87" s="2">
        <v>0.3201185031976954</v>
      </c>
    </row>
    <row r="88" spans="1:4">
      <c r="A88" s="2">
        <v>106</v>
      </c>
      <c r="B88" s="2">
        <v>1.737702034350551</v>
      </c>
      <c r="C88" s="2">
        <v>-3.726849943437646</v>
      </c>
      <c r="D88" s="2">
        <v>0.3250407158623759</v>
      </c>
    </row>
    <row r="89" spans="1:4">
      <c r="A89" s="2">
        <v>107</v>
      </c>
      <c r="B89" s="2">
        <v>1.737644929250094</v>
      </c>
      <c r="C89" s="2">
        <v>-3.683662838506106</v>
      </c>
      <c r="D89" s="2">
        <v>0.3299732277342374</v>
      </c>
    </row>
    <row r="90" spans="1:4">
      <c r="A90" s="2">
        <v>108</v>
      </c>
      <c r="B90" s="2">
        <v>1.737592528298612</v>
      </c>
      <c r="C90" s="2">
        <v>-3.641181883841984</v>
      </c>
      <c r="D90" s="2">
        <v>0.3349153341464168</v>
      </c>
    </row>
    <row r="91" spans="1:4">
      <c r="A91" s="2">
        <v>109</v>
      </c>
      <c r="B91" s="2">
        <v>1.737544898890157</v>
      </c>
      <c r="C91" s="2">
        <v>-3.599387764601417</v>
      </c>
      <c r="D91" s="2">
        <v>0.3398663316005923</v>
      </c>
    </row>
    <row r="92" spans="1:4">
      <c r="A92" s="2">
        <v>110</v>
      </c>
      <c r="B92" s="2">
        <v>1.737502101106946</v>
      </c>
      <c r="C92" s="2">
        <v>-3.558261866618459</v>
      </c>
      <c r="D92" s="2">
        <v>0.3448255179037607</v>
      </c>
    </row>
    <row r="93" spans="1:4">
      <c r="A93" s="2">
        <v>111</v>
      </c>
      <c r="B93" s="2">
        <v>1.737464188207802</v>
      </c>
      <c r="C93" s="2">
        <v>-3.517786244896977</v>
      </c>
      <c r="D93" s="2">
        <v>0.3497921923063827</v>
      </c>
    </row>
    <row r="94" spans="1:4">
      <c r="A94" s="2">
        <v>112</v>
      </c>
      <c r="B94" s="2">
        <v>1.737431207083818</v>
      </c>
      <c r="C94" s="2">
        <v>-3.477943593788116</v>
      </c>
      <c r="D94" s="2">
        <v>0.3547656556417681</v>
      </c>
    </row>
    <row r="95" spans="1:4">
      <c r="A95" s="2">
        <v>113</v>
      </c>
      <c r="B95" s="2">
        <v>1.737403198683567</v>
      </c>
      <c r="C95" s="2">
        <v>-3.438717218748988</v>
      </c>
      <c r="D95" s="2">
        <v>0.3597452104665916</v>
      </c>
    </row>
    <row r="96" spans="1:4">
      <c r="A96" s="2">
        <v>114</v>
      </c>
      <c r="B96" s="2">
        <v>1.737380198410089</v>
      </c>
      <c r="C96" s="2">
        <v>-3.400091009585661</v>
      </c>
      <c r="D96" s="2">
        <v>0.364730161202411</v>
      </c>
    </row>
    <row r="97" spans="1:4">
      <c r="A97" s="2">
        <v>115</v>
      </c>
      <c r="B97" s="2">
        <v>1.737362236491593</v>
      </c>
      <c r="C97" s="2">
        <v>-3.362049415090173</v>
      </c>
      <c r="D97" s="2">
        <v>0.3697198142780795</v>
      </c>
    </row>
    <row r="98" spans="1:4">
      <c r="A98" s="2">
        <v>116</v>
      </c>
      <c r="B98" s="2">
        <v>1.737349338327796</v>
      </c>
      <c r="C98" s="2">
        <v>-3.324577418987579</v>
      </c>
      <c r="D98" s="2">
        <v>0.3747134782729241</v>
      </c>
    </row>
    <row r="99" spans="1:4">
      <c r="A99" s="2">
        <v>117</v>
      </c>
      <c r="B99" s="2">
        <v>1.737341524813561</v>
      </c>
      <c r="C99" s="2">
        <v>-3.287660517114732</v>
      </c>
      <c r="D99" s="2">
        <v>0.3797104640605774</v>
      </c>
    </row>
    <row r="100" spans="1:4">
      <c r="A100" s="2">
        <v>118</v>
      </c>
      <c r="B100" s="2">
        <v>1.737338812641432</v>
      </c>
      <c r="C100" s="2">
        <v>-3.251284695757833</v>
      </c>
      <c r="D100" s="2">
        <v>0.3847100849533446</v>
      </c>
    </row>
    <row r="101" spans="1:4">
      <c r="A101" s="2">
        <v>119</v>
      </c>
      <c r="B101" s="2">
        <v>1.737341214584521</v>
      </c>
      <c r="C101" s="2">
        <v>-3.215436411080659</v>
      </c>
      <c r="D101" s="2">
        <v>0.3897116568469827</v>
      </c>
    </row>
    <row r="102" spans="1:4">
      <c r="A102" s="2">
        <v>120</v>
      </c>
      <c r="B102" s="2">
        <v>1.737348739761114</v>
      </c>
      <c r="C102" s="2">
        <v>-3.180102569579934</v>
      </c>
      <c r="D102" s="2">
        <v>0.3947144983657813</v>
      </c>
    </row>
    <row r="103" spans="1:4">
      <c r="A103" s="2">
        <v>121</v>
      </c>
      <c r="B103" s="2">
        <v>1.737361393882233</v>
      </c>
      <c r="C103" s="2">
        <v>-3.145270509508497</v>
      </c>
      <c r="D103" s="2">
        <v>0.399717931007819</v>
      </c>
    </row>
    <row r="104" spans="1:4">
      <c r="A104" s="2">
        <v>122</v>
      </c>
      <c r="B104" s="2">
        <v>1.7373791794833</v>
      </c>
      <c r="C104" s="2">
        <v>-3.110927983210778</v>
      </c>
      <c r="D104" s="2">
        <v>0.4047212792902907</v>
      </c>
    </row>
    <row r="105" spans="1:4">
      <c r="A105" s="2">
        <v>123</v>
      </c>
      <c r="B105" s="2">
        <v>1.737402096141014</v>
      </c>
      <c r="C105" s="2">
        <v>-3.077063140318771</v>
      </c>
      <c r="D105" s="2">
        <v>0.4097238708947735</v>
      </c>
    </row>
    <row r="106" spans="1:4">
      <c r="A106" s="2">
        <v>124</v>
      </c>
      <c r="B106" s="2">
        <v>1.737430140676405</v>
      </c>
      <c r="C106" s="2">
        <v>-3.043664511759948</v>
      </c>
      <c r="D106" s="2">
        <v>0.4147250368123325</v>
      </c>
    </row>
    <row r="107" spans="1:4">
      <c r="A107" s="2">
        <v>125</v>
      </c>
      <c r="B107" s="2">
        <v>1.737463307344996</v>
      </c>
      <c r="C107" s="2">
        <v>-3.010720994531718</v>
      </c>
      <c r="D107" s="2">
        <v>0.4197241114883378</v>
      </c>
    </row>
    <row r="108" spans="1:4">
      <c r="A108" s="2">
        <v>126</v>
      </c>
      <c r="B108" s="2">
        <v>1.73750158801493</v>
      </c>
      <c r="C108" s="2">
        <v>-2.978221837199893</v>
      </c>
      <c r="D108" s="2">
        <v>0.4247204329668858</v>
      </c>
    </row>
    <row r="109" spans="1:4">
      <c r="A109" s="2">
        <v>127</v>
      </c>
      <c r="B109" s="2">
        <v>1.737544972333867</v>
      </c>
      <c r="C109" s="2">
        <v>-2.946156626081311</v>
      </c>
      <c r="D109" s="2">
        <v>0.4297133430347096</v>
      </c>
    </row>
    <row r="110" spans="1:4">
      <c r="A110" s="2">
        <v>128</v>
      </c>
      <c r="B110" s="2">
        <v>1.737593447885369</v>
      </c>
      <c r="C110" s="2">
        <v>-2.914515272073227</v>
      </c>
      <c r="D110" s="2">
        <v>0.4347021873644686</v>
      </c>
    </row>
    <row r="111" spans="1:4">
      <c r="A111" s="2">
        <v>129</v>
      </c>
      <c r="B111" s="2">
        <v>1.737647000335487</v>
      </c>
      <c r="C111" s="2">
        <v>-2.883287998094448</v>
      </c>
      <c r="D111" s="2">
        <v>0.4396863156572984</v>
      </c>
    </row>
    <row r="112" spans="1:4">
      <c r="A112" s="2">
        <v>130</v>
      </c>
      <c r="B112" s="2">
        <v>1.737705613570158</v>
      </c>
      <c r="C112" s="2">
        <v>-2.852465327105278</v>
      </c>
      <c r="D112" s="2">
        <v>0.4446650817845219</v>
      </c>
    </row>
    <row r="113" spans="1:4">
      <c r="A113" s="2">
        <v>131</v>
      </c>
      <c r="B113" s="2">
        <v>1.737769269824033</v>
      </c>
      <c r="C113" s="2">
        <v>-2.822038070675418</v>
      </c>
      <c r="D113" s="2">
        <v>0.4496378439284036</v>
      </c>
    </row>
    <row r="114" spans="1:4">
      <c r="A114" s="2">
        <v>132</v>
      </c>
      <c r="B114" s="2">
        <v>1.737837949801273</v>
      </c>
      <c r="C114" s="2">
        <v>-2.791997318070758</v>
      </c>
      <c r="D114" s="2">
        <v>0.4546039647218461</v>
      </c>
    </row>
    <row r="115" spans="1:4">
      <c r="A115" s="2">
        <v>133</v>
      </c>
      <c r="B115" s="2">
        <v>1.737911632788835</v>
      </c>
      <c r="C115" s="2">
        <v>-2.762334425831822</v>
      </c>
      <c r="D115" s="2">
        <v>0.459562811386916</v>
      </c>
    </row>
    <row r="116" spans="1:4">
      <c r="A116" s="2">
        <v>134</v>
      </c>
      <c r="B116" s="2">
        <v>1.737990296762713</v>
      </c>
      <c r="C116" s="2">
        <v>-2.733041007818182</v>
      </c>
      <c r="D116" s="2">
        <v>0.4645137558721043</v>
      </c>
    </row>
    <row r="117" spans="1:4">
      <c r="A117" s="2">
        <v>135</v>
      </c>
      <c r="B117" s="2">
        <v>1.738073918487612</v>
      </c>
      <c r="C117" s="2">
        <v>-2.704108925694736</v>
      </c>
      <c r="D117" s="2">
        <v>0.4694561749882068</v>
      </c>
    </row>
    <row r="118" spans="1:4">
      <c r="A118" s="2">
        <v>136</v>
      </c>
      <c r="B118" s="2">
        <v>1.738162473610431</v>
      </c>
      <c r="C118" s="2">
        <v>-2.675530279837107</v>
      </c>
      <c r="D118" s="2">
        <v>0.4743894505427328</v>
      </c>
    </row>
    <row r="119" spans="1:4">
      <c r="A119" s="2">
        <v>137</v>
      </c>
      <c r="B119" s="2">
        <v>1.738255936747978</v>
      </c>
      <c r="C119" s="2">
        <v>-2.647297400634801</v>
      </c>
      <c r="D119" s="2">
        <v>0.4793129694727396</v>
      </c>
    </row>
    <row r="120" spans="1:4">
      <c r="A120" s="2">
        <v>138</v>
      </c>
      <c r="B120" s="2">
        <v>1.738354281569257</v>
      </c>
      <c r="C120" s="2">
        <v>-2.619402840171948</v>
      </c>
      <c r="D120" s="2">
        <v>0.4842261239759917</v>
      </c>
    </row>
    <row r="121" spans="1:4">
      <c r="A121" s="2">
        <v>139</v>
      </c>
      <c r="B121" s="2">
        <v>1.738457480872682</v>
      </c>
      <c r="C121" s="2">
        <v>-2.591839364266651</v>
      </c>
      <c r="D121" s="2">
        <v>0.4891283116403565</v>
      </c>
    </row>
    <row r="122" spans="1:4">
      <c r="A122" s="2">
        <v>140</v>
      </c>
      <c r="B122" s="2">
        <v>1.738565506658508</v>
      </c>
      <c r="C122" s="2">
        <v>-2.56459994485102</v>
      </c>
      <c r="D122" s="2">
        <v>0.4940189355713358</v>
      </c>
    </row>
    <row r="123" spans="1:4">
      <c r="A123" s="2">
        <v>141</v>
      </c>
      <c r="B123" s="2">
        <v>1.738678330196818</v>
      </c>
      <c r="C123" s="2">
        <v>-2.537677752675016</v>
      </c>
      <c r="D123" s="2">
        <v>0.4988974045176465</v>
      </c>
    </row>
    <row r="124" spans="1:4">
      <c r="A124" s="2">
        <v>142</v>
      </c>
      <c r="B124" s="2">
        <v>1.738795922091284</v>
      </c>
      <c r="C124" s="2">
        <v>-2.511066150318136</v>
      </c>
      <c r="D124" s="2">
        <v>0.5037631329947599</v>
      </c>
    </row>
    <row r="125" spans="1:4">
      <c r="A125" s="2">
        <v>143</v>
      </c>
      <c r="B125" s="2">
        <v>1.738918252339021</v>
      </c>
      <c r="C125" s="2">
        <v>-2.484758685493923</v>
      </c>
      <c r="D125" s="2">
        <v>0.5086155414063112</v>
      </c>
    </row>
    <row r="126" spans="1:4">
      <c r="A126" s="2">
        <v>144</v>
      </c>
      <c r="B126" s="2">
        <v>1.739045290386717</v>
      </c>
      <c r="C126" s="2">
        <v>-2.458749084633034</v>
      </c>
      <c r="D126" s="2">
        <v>0.513454056163299</v>
      </c>
    </row>
    <row r="127" spans="1:4">
      <c r="A127" s="2">
        <v>145</v>
      </c>
      <c r="B127" s="2">
        <v>1.739177005183311</v>
      </c>
      <c r="C127" s="2">
        <v>-2.433031246731493</v>
      </c>
      <c r="D127" s="2">
        <v>0.5182781098009877</v>
      </c>
    </row>
    <row r="128" spans="1:4">
      <c r="A128" s="2">
        <v>146</v>
      </c>
      <c r="B128" s="2">
        <v>1.739313365229405</v>
      </c>
      <c r="C128" s="2">
        <v>-2.407599237451381</v>
      </c>
      <c r="D128" s="2">
        <v>0.523087141093435</v>
      </c>
    </row>
    <row r="129" spans="1:4">
      <c r="A129" s="2">
        <v>147</v>
      </c>
      <c r="B129" s="2">
        <v>1.739454338623607</v>
      </c>
      <c r="C129" s="2">
        <v>-2.38244728346198</v>
      </c>
      <c r="D129" s="2">
        <v>0.527880595165572</v>
      </c>
    </row>
    <row r="130" spans="1:4">
      <c r="A130" s="2">
        <v>148</v>
      </c>
      <c r="B130" s="2">
        <v>1.739599893106007</v>
      </c>
      <c r="C130" s="2">
        <v>-2.357569767010009</v>
      </c>
      <c r="D130" s="2">
        <v>0.5326579236027538</v>
      </c>
    </row>
    <row r="131" spans="1:4">
      <c r="A131" s="2">
        <v>149</v>
      </c>
      <c r="B131" s="2">
        <v>1.739749996098935</v>
      </c>
      <c r="C131" s="2">
        <v>-2.332961220708198</v>
      </c>
      <c r="D131" s="2">
        <v>0.5374185845577136</v>
      </c>
    </row>
    <row r="132" spans="1:4">
      <c r="A132" s="2">
        <v>150</v>
      </c>
      <c r="B132" s="2">
        <v>1.739904614745194</v>
      </c>
      <c r="C132" s="2">
        <v>-2.308616322532021</v>
      </c>
      <c r="D132" s="2">
        <v>0.5421620428548546</v>
      </c>
    </row>
    <row r="133" spans="1:4">
      <c r="A133" s="2">
        <v>151</v>
      </c>
      <c r="B133" s="2">
        <v>1.740063715943885</v>
      </c>
      <c r="C133" s="2">
        <v>-2.284529891014968</v>
      </c>
      <c r="D133" s="2">
        <v>0.5468877700918022</v>
      </c>
    </row>
    <row r="134" spans="1:4">
      <c r="A134" s="2">
        <v>152</v>
      </c>
      <c r="B134" s="2">
        <v>1.740227266383993</v>
      </c>
      <c r="C134" s="2">
        <v>-2.260696880633192</v>
      </c>
      <c r="D134" s="2">
        <v>0.5515952447381691</v>
      </c>
    </row>
    <row r="135" spans="1:4">
      <c r="A135" s="2">
        <v>153</v>
      </c>
      <c r="B135" s="2">
        <v>1.74039523257586</v>
      </c>
      <c r="C135" s="2">
        <v>-2.237112377370899</v>
      </c>
      <c r="D135" s="2">
        <v>0.556283952231459</v>
      </c>
    </row>
    <row r="136" spans="1:4">
      <c r="A136" s="2">
        <v>154</v>
      </c>
      <c r="B136" s="2">
        <v>1.740567580880665</v>
      </c>
      <c r="C136" s="2">
        <v>-2.213771594458286</v>
      </c>
      <c r="D136" s="2">
        <v>0.5609533850700575</v>
      </c>
    </row>
    <row r="137" spans="1:4">
      <c r="A137" s="2">
        <v>155</v>
      </c>
      <c r="B137" s="2">
        <v>1.740744277538031</v>
      </c>
      <c r="C137" s="2">
        <v>-2.190669868274194</v>
      </c>
      <c r="D137" s="2">
        <v>0.5656030429032607</v>
      </c>
    </row>
    <row r="138" spans="1:4">
      <c r="A138" s="2">
        <v>156</v>
      </c>
      <c r="B138" s="2">
        <v>1.74092528869188</v>
      </c>
      <c r="C138" s="2">
        <v>-2.167802654406167</v>
      </c>
      <c r="D138" s="2">
        <v>0.5702324326182761</v>
      </c>
    </row>
    <row r="139" spans="1:4">
      <c r="A139" s="2">
        <v>157</v>
      </c>
      <c r="B139" s="2">
        <v>1.74111058041463</v>
      </c>
      <c r="C139" s="2">
        <v>-2.145165523860841</v>
      </c>
      <c r="D139" s="2">
        <v>0.5748410684241634</v>
      </c>
    </row>
    <row r="140" spans="1:4">
      <c r="A140" s="2">
        <v>158</v>
      </c>
      <c r="B140" s="2">
        <v>1.741300118729816</v>
      </c>
      <c r="C140" s="2">
        <v>-2.122754159418045</v>
      </c>
      <c r="D140" s="2">
        <v>0.5794284719326577</v>
      </c>
    </row>
    <row r="141" spans="1:4">
      <c r="A141" s="2">
        <v>159</v>
      </c>
      <c r="B141" s="2">
        <v>1.741493869633269</v>
      </c>
      <c r="C141" s="2">
        <v>-2.100564352122295</v>
      </c>
      <c r="D141" s="2">
        <v>0.5839941722358407</v>
      </c>
    </row>
    <row r="142" spans="1:4">
      <c r="A142" s="2">
        <v>160</v>
      </c>
      <c r="B142" s="2">
        <v>1.741691799112892</v>
      </c>
      <c r="C142" s="2">
        <v>-2.078591997905653</v>
      </c>
      <c r="D142" s="2">
        <v>0.5885377059806132</v>
      </c>
    </row>
    <row r="143" spans="1:4">
      <c r="A143" s="2">
        <v>161</v>
      </c>
      <c r="B143" s="2">
        <v>1.74189387316715</v>
      </c>
      <c r="C143" s="2">
        <v>-2.056833094336274</v>
      </c>
      <c r="D143" s="2">
        <v>0.5930586174399437</v>
      </c>
    </row>
    <row r="144" spans="1:4">
      <c r="A144" s="2">
        <v>162</v>
      </c>
      <c r="B144" s="2">
        <v>1.74210005782232</v>
      </c>
      <c r="C144" s="2">
        <v>-2.035283737487208</v>
      </c>
      <c r="D144" s="2">
        <v>0.5975564585808446</v>
      </c>
    </row>
    <row r="145" spans="1:4">
      <c r="A145" s="2">
        <v>163</v>
      </c>
      <c r="B145" s="2">
        <v>1.7423103191486</v>
      </c>
      <c r="C145" s="2">
        <v>-2.013940118920283</v>
      </c>
      <c r="D145" s="2">
        <v>0.6020307891290635</v>
      </c>
    </row>
    <row r="146" spans="1:4">
      <c r="A146" s="2">
        <v>164</v>
      </c>
      <c r="B146" s="2">
        <v>1.742524623275131</v>
      </c>
      <c r="C146" s="2">
        <v>-1.992798522780185</v>
      </c>
      <c r="D146" s="2">
        <v>0.6064811766304481</v>
      </c>
    </row>
    <row r="147" spans="1:4">
      <c r="A147" s="2">
        <v>165</v>
      </c>
      <c r="B147" s="2">
        <v>1.742742936403983</v>
      </c>
      <c r="C147" s="2">
        <v>-1.971855322994052</v>
      </c>
      <c r="D147" s="2">
        <v>0.6109071965089701</v>
      </c>
    </row>
    <row r="148" spans="1:4">
      <c r="A148" s="2">
        <v>166</v>
      </c>
      <c r="B148" s="2">
        <v>1.742965224823191</v>
      </c>
      <c r="C148" s="2">
        <v>-1.951106980572144</v>
      </c>
      <c r="D148" s="2">
        <v>0.6153084321213842</v>
      </c>
    </row>
    <row r="149" spans="1:4">
      <c r="A149" s="2">
        <v>167</v>
      </c>
      <c r="B149" s="2">
        <v>1.743191454918882</v>
      </c>
      <c r="C149" s="2">
        <v>-1.930550041005353</v>
      </c>
      <c r="D149" s="2">
        <v>0.6196844748085057</v>
      </c>
    </row>
    <row r="150" spans="1:4">
      <c r="A150" s="2">
        <v>168</v>
      </c>
      <c r="B150" s="2">
        <v>1.743421593186533</v>
      </c>
      <c r="C150" s="2">
        <v>-1.910181131755526</v>
      </c>
      <c r="D150" s="2">
        <v>0.62403492394309</v>
      </c>
    </row>
    <row r="151" spans="1:4">
      <c r="A151" s="2">
        <v>169</v>
      </c>
      <c r="B151" s="2">
        <v>1.743655606241448</v>
      </c>
      <c r="C151" s="2">
        <v>-1.889996959834754</v>
      </c>
      <c r="D151" s="2">
        <v>0.6283593869743072</v>
      </c>
    </row>
    <row r="152" spans="1:4">
      <c r="A152" s="2">
        <v>170</v>
      </c>
      <c r="B152" s="2">
        <v>1.743893460828451</v>
      </c>
      <c r="C152" s="2">
        <v>-1.869994309469987</v>
      </c>
      <c r="D152" s="2">
        <v>0.6326574794687994</v>
      </c>
    </row>
    <row r="153" spans="1:4">
      <c r="A153" s="2">
        <v>171</v>
      </c>
      <c r="B153" s="2">
        <v>1.74413512383088</v>
      </c>
      <c r="C153" s="2">
        <v>-1.850170039849459</v>
      </c>
      <c r="D153" s="2">
        <v>0.6369288251483163</v>
      </c>
    </row>
    <row r="154" spans="1:4">
      <c r="A154" s="2">
        <v>172</v>
      </c>
      <c r="B154" s="2">
        <v>1.744380562278902</v>
      </c>
      <c r="C154" s="2">
        <v>-1.830521082947623</v>
      </c>
      <c r="D154" s="2">
        <v>0.6411730559239315</v>
      </c>
    </row>
    <row r="155" spans="1:4">
      <c r="A155" s="2">
        <v>173</v>
      </c>
      <c r="B155" s="2">
        <v>1.744629743357202</v>
      </c>
      <c r="C155" s="2">
        <v>-1.8110444414254</v>
      </c>
      <c r="D155" s="2">
        <v>0.6453898119268302</v>
      </c>
    </row>
    <row r="156" spans="1:4">
      <c r="A156" s="2">
        <v>174</v>
      </c>
      <c r="B156" s="2">
        <v>1.74488263441206</v>
      </c>
      <c r="C156" s="2">
        <v>-1.791737186602738</v>
      </c>
      <c r="D156" s="2">
        <v>0.649578741535685</v>
      </c>
    </row>
    <row r="157" spans="1:4">
      <c r="A157" s="2">
        <v>175</v>
      </c>
      <c r="B157" s="2">
        <v>1.745139202957876</v>
      </c>
      <c r="C157" s="2">
        <v>-1.772596456500575</v>
      </c>
      <c r="D157" s="2">
        <v>0.6537395014006134</v>
      </c>
    </row>
    <row r="158" spans="1:4">
      <c r="A158" s="2">
        <v>176</v>
      </c>
      <c r="B158" s="2">
        <v>1.745399416683167</v>
      </c>
      <c r="C158" s="2">
        <v>-1.753619453949461</v>
      </c>
      <c r="D158" s="2">
        <v>0.6578717564637371</v>
      </c>
    </row>
    <row r="159" spans="1:4">
      <c r="A159" s="2">
        <v>177</v>
      </c>
      <c r="B159" s="2">
        <v>1.745663243456057</v>
      </c>
      <c r="C159" s="2">
        <v>-1.734803444762186</v>
      </c>
      <c r="D159" s="2">
        <v>0.661975179976348</v>
      </c>
    </row>
    <row r="160" spans="1:4">
      <c r="A160" s="2">
        <v>178</v>
      </c>
      <c r="B160" s="2">
        <v>1.745930651329301</v>
      </c>
      <c r="C160" s="2">
        <v>-1.716145755967935</v>
      </c>
      <c r="D160" s="2">
        <v>0.6660494535126991</v>
      </c>
    </row>
    <row r="161" spans="1:4">
      <c r="A161" s="2">
        <v>179</v>
      </c>
      <c r="B161" s="2">
        <v>1.746201608544872</v>
      </c>
      <c r="C161" s="2">
        <v>-1.697643774105531</v>
      </c>
      <c r="D161" s="2">
        <v>0.6700942669804371</v>
      </c>
    </row>
    <row r="162" spans="1:4">
      <c r="A162" s="2">
        <v>180</v>
      </c>
      <c r="B162" s="2">
        <v>1.746476083538118</v>
      </c>
      <c r="C162" s="2">
        <v>-1.679294943573483</v>
      </c>
      <c r="D162" s="2">
        <v>0.6741093186276992</v>
      </c>
    </row>
    <row r="163" spans="1:4">
      <c r="A163" s="2">
        <v>181</v>
      </c>
      <c r="B163" s="2">
        <v>1.746754044941547</v>
      </c>
      <c r="C163" s="2">
        <v>-1.661096765034663</v>
      </c>
      <c r="D163" s="2">
        <v>0.6780943150468906</v>
      </c>
    </row>
    <row r="164" spans="1:4">
      <c r="A164" s="2">
        <v>182</v>
      </c>
      <c r="B164" s="2">
        <v>1.747035461588216</v>
      </c>
      <c r="C164" s="2">
        <v>-1.643046793873481</v>
      </c>
      <c r="D164" s="2">
        <v>0.6820489711751769</v>
      </c>
    </row>
    <row r="165" spans="1:4">
      <c r="A165" s="2">
        <v>183</v>
      </c>
      <c r="B165" s="2">
        <v>1.747320302514802</v>
      </c>
      <c r="C165" s="2">
        <v>-1.625142638703574</v>
      </c>
      <c r="D165" s="2">
        <v>0.6859730102917128</v>
      </c>
    </row>
    <row r="166" spans="1:4">
      <c r="A166" s="2">
        <v>184</v>
      </c>
      <c r="B166" s="2">
        <v>1.747608536964327</v>
      </c>
      <c r="C166" s="2">
        <v>-1.607381959924095</v>
      </c>
      <c r="D166" s="2">
        <v>0.689866164011637</v>
      </c>
    </row>
    <row r="167" spans="1:4">
      <c r="A167" s="2">
        <v>185</v>
      </c>
      <c r="B167" s="2">
        <v>1.747900134388576</v>
      </c>
      <c r="C167" s="2">
        <v>-1.589762468322737</v>
      </c>
      <c r="D167" s="2">
        <v>0.6937281722768722</v>
      </c>
    </row>
    <row r="168" spans="1:4">
      <c r="A168" s="2">
        <v>186</v>
      </c>
      <c r="B168" s="2">
        <v>1.748195064450243</v>
      </c>
      <c r="C168" s="2">
        <v>-1.572281923723762</v>
      </c>
      <c r="D168" s="2">
        <v>0.6975587833437592</v>
      </c>
    </row>
    <row r="169" spans="1:4">
      <c r="A169" s="2">
        <v>187</v>
      </c>
      <c r="B169" s="2">
        <v>1.74849329702478</v>
      </c>
      <c r="C169" s="2">
        <v>-1.554938133679346</v>
      </c>
      <c r="D169" s="2">
        <v>0.7013577537675622</v>
      </c>
    </row>
    <row r="170" spans="1:4">
      <c r="A170" s="2">
        <v>188</v>
      </c>
      <c r="B170" s="2">
        <v>1.748794802202013</v>
      </c>
      <c r="C170" s="2">
        <v>-1.537728952202624</v>
      </c>
      <c r="D170" s="2">
        <v>0.7051248483838879</v>
      </c>
    </row>
    <row r="171" spans="1:4">
      <c r="A171" s="2">
        <v>189</v>
      </c>
      <c r="B171" s="2">
        <v>1.749099550287506</v>
      </c>
      <c r="C171" s="2">
        <v>-1.520652278540885</v>
      </c>
      <c r="D171" s="2">
        <v>0.708859840287059</v>
      </c>
    </row>
    <row r="172" spans="1:4">
      <c r="A172" s="2">
        <v>190</v>
      </c>
      <c r="B172" s="2">
        <v>1.749407511803701</v>
      </c>
      <c r="C172" s="2">
        <v>-1.503706055987467</v>
      </c>
      <c r="D172" s="2">
        <v>0.7125625108054805</v>
      </c>
    </row>
    <row r="173" spans="1:4">
      <c r="A173" s="2">
        <v>191</v>
      </c>
      <c r="B173" s="2">
        <v>1.749718657490848</v>
      </c>
      <c r="C173" s="2">
        <v>-1.486888270730899</v>
      </c>
      <c r="D173" s="2">
        <v>0.7162326494740519</v>
      </c>
    </row>
    <row r="174" spans="1:4">
      <c r="A174" s="2">
        <v>192</v>
      </c>
      <c r="B174" s="2">
        <v>1.750032958307738</v>
      </c>
      <c r="C174" s="2">
        <v>-1.470196950739969</v>
      </c>
      <c r="D174" s="2">
        <v>0.7198700540036633</v>
      </c>
    </row>
    <row r="175" spans="1:4">
      <c r="A175" s="2">
        <v>193</v>
      </c>
      <c r="B175" s="2">
        <v>1.750350385432246</v>
      </c>
      <c r="C175" s="2">
        <v>-1.453630164683389</v>
      </c>
      <c r="D175" s="2">
        <v>0.7234745302478323</v>
      </c>
    </row>
    <row r="176" spans="1:4">
      <c r="A176" s="2">
        <v>194</v>
      </c>
      <c r="B176" s="2">
        <v>1.750670910261696</v>
      </c>
      <c r="C176" s="2">
        <v>-1.437186020882818</v>
      </c>
      <c r="D176" s="2">
        <v>0.7270458921665275</v>
      </c>
    </row>
    <row r="177" spans="1:4">
      <c r="A177" s="2">
        <v>195</v>
      </c>
      <c r="B177" s="2">
        <v>1.750994504413077</v>
      </c>
      <c r="C177" s="2">
        <v>-1.420862666298064</v>
      </c>
      <c r="D177" s="2">
        <v>0.7305839617872278</v>
      </c>
    </row>
    <row r="178" spans="1:4">
      <c r="A178" s="2">
        <v>196</v>
      </c>
      <c r="B178" s="2">
        <v>1.751321139723079</v>
      </c>
      <c r="C178" s="2">
        <v>-1.40465828554329</v>
      </c>
      <c r="D178" s="2">
        <v>0.7340885691632821</v>
      </c>
    </row>
    <row r="179" spans="1:4">
      <c r="A179" s="2">
        <v>197</v>
      </c>
      <c r="B179" s="2">
        <v>1.751650788248016</v>
      </c>
      <c r="C179" s="2">
        <v>-1.388571099933135</v>
      </c>
      <c r="D179" s="2">
        <v>0.737559552329609</v>
      </c>
    </row>
    <row r="180" spans="1:4">
      <c r="A180" s="2">
        <v>198</v>
      </c>
      <c r="B180" s="2">
        <v>1.751983422263592</v>
      </c>
      <c r="C180" s="2">
        <v>-1.372599366557714</v>
      </c>
      <c r="D180" s="2">
        <v>0.7409967572558034</v>
      </c>
    </row>
    <row r="181" spans="1:4">
      <c r="A181" s="2">
        <v>199</v>
      </c>
      <c r="B181" s="2">
        <v>1.752319014264546</v>
      </c>
      <c r="C181" s="2">
        <v>-1.356741377385438</v>
      </c>
      <c r="D181" s="2">
        <v>0.7444000377967062</v>
      </c>
    </row>
    <row r="182" spans="1:4">
      <c r="A182" s="2">
        <v>200</v>
      </c>
      <c r="B182" s="2">
        <v>1.752657536964183</v>
      </c>
      <c r="C182" s="2">
        <v>-1.340995458392728</v>
      </c>
      <c r="D182" s="2">
        <v>0.747769255640492</v>
      </c>
    </row>
    <row r="183" spans="1:4">
      <c r="A183" s="2">
        <v>201</v>
      </c>
      <c r="B183" s="2">
        <v>1.752998963293797</v>
      </c>
      <c r="C183" s="2">
        <v>-1.325359968719648</v>
      </c>
      <c r="D183" s="2">
        <v>0.7511042802543374</v>
      </c>
    </row>
    <row r="184" spans="1:4">
      <c r="A184" s="2">
        <v>202</v>
      </c>
      <c r="B184" s="2">
        <v>1.753343266401986</v>
      </c>
      <c r="C184" s="2">
        <v>-1.309833299850601</v>
      </c>
      <c r="D184" s="2">
        <v>0.7544049888277294</v>
      </c>
    </row>
    <row r="185" spans="1:4">
      <c r="A185" s="2">
        <v>203</v>
      </c>
      <c r="B185" s="2">
        <v>1.753690419653865</v>
      </c>
      <c r="C185" s="2">
        <v>-1.294413874819176</v>
      </c>
      <c r="D185" s="2">
        <v>0.757671266213478</v>
      </c>
    </row>
    <row r="186" spans="1:4">
      <c r="A186" s="2">
        <v>204</v>
      </c>
      <c r="B186" s="2">
        <v>1.754040396630212</v>
      </c>
      <c r="C186" s="2">
        <v>-1.279100147436371</v>
      </c>
      <c r="D186" s="2">
        <v>0.7609030048664905</v>
      </c>
    </row>
    <row r="187" spans="1:4">
      <c r="A187" s="2">
        <v>205</v>
      </c>
      <c r="B187" s="2">
        <v>1.754393171126508</v>
      </c>
      <c r="C187" s="2">
        <v>-1.263890601541347</v>
      </c>
      <c r="D187" s="2">
        <v>0.7641001047803789</v>
      </c>
    </row>
    <row r="188" spans="1:4">
      <c r="A188" s="2">
        <v>206</v>
      </c>
      <c r="B188" s="2">
        <v>1.754748717151908</v>
      </c>
      <c r="C188" s="2">
        <v>-1.248783750273978</v>
      </c>
      <c r="D188" s="2">
        <v>0.7672624734219572</v>
      </c>
    </row>
    <row r="189" spans="1:4">
      <c r="A189" s="2">
        <v>207</v>
      </c>
      <c r="B189" s="2">
        <v>1.755107008928145</v>
      </c>
      <c r="C189" s="2">
        <v>-1.233778135368457</v>
      </c>
      <c r="D189" s="2">
        <v>0.7703900256636956</v>
      </c>
    </row>
    <row r="190" spans="1:4">
      <c r="A190" s="2">
        <v>208</v>
      </c>
      <c r="B190" s="2">
        <v>1.755468020888367</v>
      </c>
      <c r="C190" s="2">
        <v>-1.218872326467233</v>
      </c>
      <c r="D190" s="2">
        <v>0.7734826837142005</v>
      </c>
    </row>
    <row r="191" spans="1:4">
      <c r="A191" s="2">
        <v>209</v>
      </c>
      <c r="B191" s="2">
        <v>1.755831727675903</v>
      </c>
      <c r="C191" s="2">
        <v>-1.204064920454628</v>
      </c>
      <c r="D191" s="2">
        <v>0.7765403770467791</v>
      </c>
    </row>
    <row r="192" spans="1:4">
      <c r="A192" s="2">
        <v>210</v>
      </c>
      <c r="B192" s="2">
        <v>1.756198104142982</v>
      </c>
      <c r="C192" s="2">
        <v>-1.189354540809449</v>
      </c>
      <c r="D192" s="2">
        <v>0.7795630423261629</v>
      </c>
    </row>
    <row r="193" spans="1:4">
      <c r="A193" s="2">
        <v>211</v>
      </c>
      <c r="B193" s="2">
        <v>1.756567125349397</v>
      </c>
      <c r="C193" s="2">
        <v>-1.174739836975982</v>
      </c>
      <c r="D193" s="2">
        <v>0.7825506233334496</v>
      </c>
    </row>
    <row r="194" spans="1:4">
      <c r="A194" s="2">
        <v>212</v>
      </c>
      <c r="B194" s="2">
        <v>1.756938766561122</v>
      </c>
      <c r="C194" s="2">
        <v>-1.160219483752763</v>
      </c>
      <c r="D194" s="2">
        <v>0.7855030708893347</v>
      </c>
    </row>
    <row r="195" spans="1:4">
      <c r="A195" s="2">
        <v>213</v>
      </c>
      <c r="B195" s="2">
        <v>1.757313003248881</v>
      </c>
      <c r="C195" s="2">
        <v>-1.14579218069853</v>
      </c>
      <c r="D195" s="2">
        <v>0.7884203427756985</v>
      </c>
    </row>
    <row r="196" spans="1:4">
      <c r="A196" s="2">
        <v>214</v>
      </c>
      <c r="B196" s="2">
        <v>1.75768981108668</v>
      </c>
      <c r="C196" s="2">
        <v>-1.131456651554818</v>
      </c>
      <c r="D196" s="2">
        <v>0.7913024036556131</v>
      </c>
    </row>
    <row r="197" spans="1:4">
      <c r="A197" s="2">
        <v>215</v>
      </c>
      <c r="B197" s="2">
        <v>1.7580691659503</v>
      </c>
      <c r="C197" s="2">
        <v>-1.117211643684618</v>
      </c>
      <c r="D197" s="2">
        <v>0.7941492249918423</v>
      </c>
    </row>
    <row r="198" spans="1:4">
      <c r="A198" s="2">
        <v>216</v>
      </c>
      <c r="B198" s="2">
        <v>1.758451043915758</v>
      </c>
      <c r="C198" s="2">
        <v>-1.103055927526623</v>
      </c>
      <c r="D198" s="2">
        <v>0.7969607849638962</v>
      </c>
    </row>
    <row r="199" spans="1:4">
      <c r="A199" s="2">
        <v>217</v>
      </c>
      <c r="B199" s="2">
        <v>1.758835421257738</v>
      </c>
      <c r="C199" s="2">
        <v>-1.088988296064531</v>
      </c>
      <c r="D199" s="2">
        <v>0.7997370683837077</v>
      </c>
    </row>
    <row r="200" spans="1:4">
      <c r="A200" s="2">
        <v>218</v>
      </c>
      <c r="B200" s="2">
        <v>1.759222274447989</v>
      </c>
      <c r="C200" s="2">
        <v>-1.075007564310926</v>
      </c>
      <c r="D200" s="2">
        <v>0.8024780666100035</v>
      </c>
    </row>
    <row r="201" spans="1:4">
      <c r="A201" s="2">
        <v>219</v>
      </c>
      <c r="B201" s="2">
        <v>1.759611580153702</v>
      </c>
      <c r="C201" s="2">
        <v>-1.061112568805276</v>
      </c>
      <c r="D201" s="2">
        <v>0.8051837774614299</v>
      </c>
    </row>
    <row r="202" spans="1:4">
      <c r="A202" s="2">
        <v>220</v>
      </c>
      <c r="B202" s="2">
        <v>1.760003315235873</v>
      </c>
      <c r="C202" s="2">
        <v>-1.047302167125608</v>
      </c>
      <c r="D202" s="2">
        <v>0.8078542051285011</v>
      </c>
    </row>
    <row r="203" spans="1:4">
      <c r="A203" s="2">
        <v>221</v>
      </c>
      <c r="B203" s="2">
        <v>1.760397456747625</v>
      </c>
      <c r="C203" s="2">
        <v>-1.033575237413406</v>
      </c>
      <c r="D203" s="2">
        <v>0.8104893600844414</v>
      </c>
    </row>
    <row r="204" spans="1:4">
      <c r="A204" s="2">
        <v>222</v>
      </c>
      <c r="B204" s="2">
        <v>1.760793981932534</v>
      </c>
      <c r="C204" s="2">
        <v>-1.019930677911331</v>
      </c>
      <c r="D204" s="2">
        <v>0.8130892589949775</v>
      </c>
    </row>
    <row r="205" spans="1:4">
      <c r="A205" s="2">
        <v>223</v>
      </c>
      <c r="B205" s="2">
        <v>1.761192868222932</v>
      </c>
      <c r="C205" s="2">
        <v>-1.006367406513361</v>
      </c>
      <c r="D205" s="2">
        <v>0.8156539246271559</v>
      </c>
    </row>
    <row r="206" spans="1:4">
      <c r="A206" s="2">
        <v>224</v>
      </c>
      <c r="B206" s="2">
        <v>1.761594093238189</v>
      </c>
      <c r="C206" s="2">
        <v>-0.9928843603269598</v>
      </c>
      <c r="D206" s="2">
        <v>0.8181833857572434</v>
      </c>
    </row>
    <row r="207" spans="1:4">
      <c r="A207" s="2">
        <v>225</v>
      </c>
      <c r="B207" s="2">
        <v>1.761997634782992</v>
      </c>
      <c r="C207" s="2">
        <v>-0.9794804952468923</v>
      </c>
      <c r="D207" s="2">
        <v>0.8206776770777782</v>
      </c>
    </row>
    <row r="208" spans="1:4">
      <c r="A208" s="2">
        <v>226</v>
      </c>
      <c r="B208" s="2">
        <v>1.762403470845622</v>
      </c>
      <c r="C208" s="2">
        <v>-0.9661547855403432</v>
      </c>
      <c r="D208" s="2">
        <v>0.8231368391038341</v>
      </c>
    </row>
    <row r="209" spans="1:4">
      <c r="A209" s="2">
        <v>227</v>
      </c>
      <c r="B209" s="2">
        <v>1.7628115795962</v>
      </c>
      <c r="C209" s="2">
        <v>-0.952906223442982</v>
      </c>
      <c r="D209" s="2">
        <v>0.8255609180785608</v>
      </c>
    </row>
    <row r="210" spans="1:4">
      <c r="A210" s="2">
        <v>228</v>
      </c>
      <c r="B210" s="2">
        <v>1.763221939384952</v>
      </c>
      <c r="C210" s="2">
        <v>-0.9397338187656348</v>
      </c>
      <c r="D210" s="2">
        <v>0.8279499658780626</v>
      </c>
    </row>
    <row r="211" spans="1:4">
      <c r="A211" s="2">
        <v>229</v>
      </c>
      <c r="B211" s="2">
        <v>1.763634528740454</v>
      </c>
      <c r="C211" s="2">
        <v>-0.9266365985112427</v>
      </c>
      <c r="D211" s="2">
        <v>0.830304039915678</v>
      </c>
    </row>
    <row r="212" spans="1:4">
      <c r="A212" s="2">
        <v>230</v>
      </c>
      <c r="B212" s="2">
        <v>1.764049326367877</v>
      </c>
      <c r="C212" s="2">
        <v>-0.9136136065018009</v>
      </c>
      <c r="D212" s="2">
        <v>0.8326232030457197</v>
      </c>
    </row>
    <row r="213" spans="1:4">
      <c r="A213" s="2">
        <v>231</v>
      </c>
      <c r="B213" s="2">
        <v>1.764466311147237</v>
      </c>
      <c r="C213" s="2">
        <v>-0.900663903014965</v>
      </c>
      <c r="D213" s="2">
        <v>0.8349075234667342</v>
      </c>
    </row>
    <row r="214" spans="1:4">
      <c r="A214" s="2">
        <v>232</v>
      </c>
      <c r="B214" s="2">
        <v>1.764885462131631</v>
      </c>
      <c r="C214" s="2">
        <v>-0.8877865644300388</v>
      </c>
      <c r="D214" s="2">
        <v>0.837157074624344</v>
      </c>
    </row>
    <row r="215" spans="1:4">
      <c r="A215" s="2">
        <v>233</v>
      </c>
      <c r="B215" s="2">
        <v>1.765306758545488</v>
      </c>
      <c r="C215" s="2">
        <v>-0.8749806828830621</v>
      </c>
      <c r="D215" s="2">
        <v>0.8393719351137252</v>
      </c>
    </row>
    <row r="216" spans="1:4">
      <c r="A216" s="2">
        <v>234</v>
      </c>
      <c r="B216" s="2">
        <v>1.765730179782811</v>
      </c>
      <c r="C216" s="2">
        <v>-0.8622453659307269</v>
      </c>
      <c r="D216" s="2">
        <v>0.841552188581783</v>
      </c>
    </row>
    <row r="217" spans="1:4">
      <c r="A217" s="2">
        <v>235</v>
      </c>
      <c r="B217" s="2">
        <v>1.76615570540543</v>
      </c>
      <c r="C217" s="2">
        <v>-0.8495797362228602</v>
      </c>
      <c r="D217" s="2">
        <v>0.8436979236290763</v>
      </c>
    </row>
    <row r="218" spans="1:4">
      <c r="A218" s="2">
        <v>236</v>
      </c>
      <c r="B218" s="2">
        <v>1.766583315141247</v>
      </c>
      <c r="C218" s="2">
        <v>-0.8369829311832139</v>
      </c>
      <c r="D218" s="2">
        <v>0.8458092337115516</v>
      </c>
    </row>
    <row r="219" spans="1:4">
      <c r="A219" s="2">
        <v>237</v>
      </c>
      <c r="B219" s="2">
        <v>1.767012988882502</v>
      </c>
      <c r="C219" s="2">
        <v>-0.8244541026983213</v>
      </c>
      <c r="D219" s="2">
        <v>0.847886217042138</v>
      </c>
    </row>
    <row r="220" spans="1:4">
      <c r="A220" s="2">
        <v>238</v>
      </c>
      <c r="B220" s="2">
        <v>1.767444706684031</v>
      </c>
      <c r="C220" s="2">
        <v>-0.8119924168141912</v>
      </c>
      <c r="D220" s="2">
        <v>0.8499289764922545</v>
      </c>
    </row>
    <row r="221" spans="1:4">
      <c r="A221" s="2">
        <v>239</v>
      </c>
      <c r="B221" s="2">
        <v>1.767878448761534</v>
      </c>
      <c r="C221" s="2">
        <v>-0.7995970534405882</v>
      </c>
      <c r="D221" s="2">
        <v>0.8519376194932893</v>
      </c>
    </row>
    <row r="222" spans="1:4">
      <c r="A222" s="2">
        <v>240</v>
      </c>
      <c r="B222" s="2">
        <v>1.768314195489854</v>
      </c>
      <c r="C222" s="2">
        <v>-0.787267206062702</v>
      </c>
      <c r="D222" s="2">
        <v>0.8539122579380918</v>
      </c>
    </row>
    <row r="223" spans="1:4">
      <c r="A223" s="2">
        <v>241</v>
      </c>
      <c r="B223" s="2">
        <v>1.768751927401259</v>
      </c>
      <c r="C223" s="2">
        <v>-0.7750020814599788</v>
      </c>
      <c r="D223" s="2">
        <v>0.8558530080825361</v>
      </c>
    </row>
    <row r="224" spans="1:4">
      <c r="A224" s="2">
        <v>242</v>
      </c>
      <c r="B224" s="2">
        <v>1.769191625183733</v>
      </c>
      <c r="C224" s="2">
        <v>-0.7628008994319122</v>
      </c>
      <c r="D224" s="2">
        <v>0.8577599904472003</v>
      </c>
    </row>
    <row r="225" spans="1:4">
      <c r="A225" s="2">
        <v>243</v>
      </c>
      <c r="B225" s="2">
        <v>1.769633269679279</v>
      </c>
      <c r="C225" s="2">
        <v>-0.7506628925305863</v>
      </c>
      <c r="D225" s="2">
        <v>0.8596333297192112</v>
      </c>
    </row>
    <row r="226" spans="1:4">
      <c r="A226" s="2">
        <v>244</v>
      </c>
      <c r="B226" s="2">
        <v>1.770076841882231</v>
      </c>
      <c r="C226" s="2">
        <v>-0.7385873057997876</v>
      </c>
      <c r="D226" s="2">
        <v>0.8614731546543006</v>
      </c>
    </row>
    <row r="227" spans="1:4">
      <c r="A227" s="2">
        <v>245</v>
      </c>
      <c r="B227" s="2">
        <v>1.770522322937569</v>
      </c>
      <c r="C227" s="2">
        <v>-0.7265733965204901</v>
      </c>
      <c r="D227" s="2">
        <v>0.8632795979791184</v>
      </c>
    </row>
    <row r="228" spans="1:4">
      <c r="A228" s="2">
        <v>246</v>
      </c>
      <c r="B228" s="2">
        <v>1.770969694139252</v>
      </c>
      <c r="C228" s="2">
        <v>-0.7146204339625436</v>
      </c>
      <c r="D228" s="2">
        <v>0.8650527962938455</v>
      </c>
    </row>
    <row r="229" spans="1:4">
      <c r="A229" s="2">
        <v>247</v>
      </c>
      <c r="B229" s="2">
        <v>1.771418936928567</v>
      </c>
      <c r="C229" s="2">
        <v>-0.7027276991423697</v>
      </c>
      <c r="D229" s="2">
        <v>0.8667928899751536</v>
      </c>
    </row>
    <row r="230" spans="1:4">
      <c r="A230" s="2">
        <v>248</v>
      </c>
      <c r="B230" s="2">
        <v>1.771870032892471</v>
      </c>
      <c r="C230" s="2">
        <v>-0.6908944845865173</v>
      </c>
      <c r="D230" s="2">
        <v>0.86850002307955</v>
      </c>
    </row>
    <row r="231" spans="1:4">
      <c r="A231" s="2">
        <v>249</v>
      </c>
      <c r="B231" s="2">
        <v>1.772322963761965</v>
      </c>
      <c r="C231" s="2">
        <v>-0.6791200941009041</v>
      </c>
      <c r="D231" s="2">
        <v>0.870174343247148</v>
      </c>
    </row>
    <row r="232" spans="1:4">
      <c r="A232" s="2">
        <v>250</v>
      </c>
      <c r="B232" s="2">
        <v>1.772777711410469</v>
      </c>
      <c r="C232" s="2">
        <v>-0.6674038425455812</v>
      </c>
      <c r="D232" s="2">
        <v>0.8718160016059056</v>
      </c>
    </row>
    <row r="233" spans="1:4">
      <c r="A233" s="2">
        <v>251</v>
      </c>
      <c r="B233" s="2">
        <v>1.773234257852205</v>
      </c>
      <c r="C233" s="2">
        <v>-0.6557450556148698</v>
      </c>
      <c r="D233" s="2">
        <v>0.8734251526763679</v>
      </c>
    </row>
    <row r="234" spans="1:4">
      <c r="A234" s="2">
        <v>252</v>
      </c>
      <c r="B234" s="2">
        <v>1.773692585240613</v>
      </c>
      <c r="C234" s="2">
        <v>-0.6441430696227312</v>
      </c>
      <c r="D234" s="2">
        <v>0.8750019542769507</v>
      </c>
    </row>
    <row r="235" spans="1:4">
      <c r="A235" s="2">
        <v>253</v>
      </c>
      <c r="B235" s="2">
        <v>1.77415267586675</v>
      </c>
      <c r="C235" s="2">
        <v>-0.6325972312932003</v>
      </c>
      <c r="D235" s="2">
        <v>0.8765465674298033</v>
      </c>
    </row>
    <row r="236" spans="1:4">
      <c r="A236" s="2">
        <v>254</v>
      </c>
      <c r="B236" s="2">
        <v>1.774614512157733</v>
      </c>
      <c r="C236" s="2">
        <v>-0.6211068975557816</v>
      </c>
      <c r="D236" s="2">
        <v>0.8780591562672798</v>
      </c>
    </row>
    <row r="237" spans="1:4">
      <c r="A237" s="2">
        <v>255</v>
      </c>
      <c r="B237" s="2">
        <v>1.775078076675175</v>
      </c>
      <c r="C237" s="2">
        <v>-0.6096714353456272</v>
      </c>
      <c r="D237" s="2">
        <v>0.8795398879390599</v>
      </c>
    </row>
    <row r="238" spans="1:4">
      <c r="A238" s="2">
        <v>256</v>
      </c>
      <c r="B238" s="2">
        <v>1.775543352113634</v>
      </c>
      <c r="C238" s="2">
        <v>-0.5982902214084008</v>
      </c>
      <c r="D238" s="2">
        <v>0.8809889325199454</v>
      </c>
    </row>
    <row r="239" spans="1:4">
      <c r="A239" s="2">
        <v>257</v>
      </c>
      <c r="B239" s="2">
        <v>1.776010321299094</v>
      </c>
      <c r="C239" s="2">
        <v>-0.5869626421096852</v>
      </c>
      <c r="D239" s="2">
        <v>0.882406462918364</v>
      </c>
    </row>
    <row r="240" spans="1:4">
      <c r="A240" s="2">
        <v>258</v>
      </c>
      <c r="B240" s="2">
        <v>1.776478967187442</v>
      </c>
      <c r="C240" s="2">
        <v>-0.5756880932488172</v>
      </c>
      <c r="D240" s="2">
        <v>0.8837926547856136</v>
      </c>
    </row>
    <row r="241" spans="1:4">
      <c r="A241" s="2">
        <v>259</v>
      </c>
      <c r="B241" s="2">
        <v>1.776949272862965</v>
      </c>
      <c r="C241" s="2">
        <v>-0.56446597987701</v>
      </c>
      <c r="D241" s="2">
        <v>0.8851476864258733</v>
      </c>
    </row>
    <row r="242" spans="1:4">
      <c r="A242" s="2">
        <v>260</v>
      </c>
      <c r="B242" s="2">
        <v>1.777421221536865</v>
      </c>
      <c r="C242" s="2">
        <v>-0.553295716119691</v>
      </c>
      <c r="D242" s="2">
        <v>0.8864717387070056</v>
      </c>
    </row>
    <row r="243" spans="1:4">
      <c r="A243" s="2">
        <v>261</v>
      </c>
      <c r="B243" s="2">
        <v>1.777894796545781</v>
      </c>
      <c r="C243" s="2">
        <v>-0.5421767250028845</v>
      </c>
      <c r="D243" s="2">
        <v>0.887764994972184</v>
      </c>
    </row>
    <row r="244" spans="1:4">
      <c r="A244" s="2">
        <v>262</v>
      </c>
      <c r="B244" s="2">
        <v>1.778369981350332</v>
      </c>
      <c r="C244" s="2">
        <v>-0.531108438283587</v>
      </c>
      <c r="D244" s="2">
        <v>0.889027640952362</v>
      </c>
    </row>
    <row r="245" spans="1:4">
      <c r="A245" s="2">
        <v>263</v>
      </c>
      <c r="B245" s="2">
        <v>1.778846759533668</v>
      </c>
      <c r="C245" s="2">
        <v>-0.5200902962839884</v>
      </c>
      <c r="D245" s="2">
        <v>0.8902598646796133</v>
      </c>
    </row>
    <row r="246" spans="1:4">
      <c r="A246" s="2">
        <v>264</v>
      </c>
      <c r="B246" s="2">
        <v>1.779325114800048</v>
      </c>
      <c r="C246" s="2">
        <v>-0.5091217477294583</v>
      </c>
      <c r="D246" s="2">
        <v>0.8914618564013636</v>
      </c>
    </row>
    <row r="247" spans="1:4">
      <c r="A247" s="2">
        <v>265</v>
      </c>
      <c r="B247" s="2">
        <v>1.779805030973413</v>
      </c>
      <c r="C247" s="2">
        <v>-0.498202249590194</v>
      </c>
      <c r="D247" s="2">
        <v>0.8926338084955359</v>
      </c>
    </row>
    <row r="248" spans="1:4">
      <c r="A248" s="2">
        <v>266</v>
      </c>
      <c r="B248" s="2">
        <v>1.780286491995992</v>
      </c>
      <c r="C248" s="2">
        <v>-0.4873312669264284</v>
      </c>
      <c r="D248" s="2">
        <v>0.8937759153866305</v>
      </c>
    </row>
    <row r="249" spans="1:4">
      <c r="A249" s="2">
        <v>267</v>
      </c>
      <c r="B249" s="2">
        <v>1.780769481926911</v>
      </c>
      <c r="C249" s="2">
        <v>-0.4765082727371079</v>
      </c>
      <c r="D249" s="2">
        <v>0.8948883734627583</v>
      </c>
    </row>
    <row r="250" spans="1:4">
      <c r="A250" s="2">
        <v>268</v>
      </c>
      <c r="B250" s="2">
        <v>1.781253984940823</v>
      </c>
      <c r="C250" s="2">
        <v>-0.4657327478119576</v>
      </c>
      <c r="D250" s="2">
        <v>0.8959713809936457</v>
      </c>
    </row>
    <row r="251" spans="1:4">
      <c r="A251" s="2">
        <v>269</v>
      </c>
      <c r="B251" s="2">
        <v>1.781739985326553</v>
      </c>
      <c r="C251" s="2">
        <v>-0.4550041805868332</v>
      </c>
      <c r="D251" s="2">
        <v>0.8970251380496272</v>
      </c>
    </row>
    <row r="252" spans="1:4">
      <c r="A252" s="2">
        <v>270</v>
      </c>
      <c r="B252" s="2">
        <v>1.782227467485747</v>
      </c>
      <c r="C252" s="2">
        <v>-0.4443220670022763</v>
      </c>
      <c r="D252" s="2">
        <v>0.8980498464216464</v>
      </c>
    </row>
    <row r="253" spans="1:4">
      <c r="A253" s="2">
        <v>271</v>
      </c>
      <c r="B253" s="2">
        <v>1.782716415931553</v>
      </c>
      <c r="C253" s="2">
        <v>-0.4336859103652039</v>
      </c>
      <c r="D253" s="2">
        <v>0.8990457095422731</v>
      </c>
    </row>
    <row r="254" spans="1:4">
      <c r="A254" s="2">
        <v>272</v>
      </c>
      <c r="B254" s="2">
        <v>1.7832068152873</v>
      </c>
      <c r="C254" s="2">
        <v>-0.4230952212136341</v>
      </c>
      <c r="D254" s="2">
        <v>0.9000129324077583</v>
      </c>
    </row>
    <row r="255" spans="1:4">
      <c r="A255" s="2">
        <v>273</v>
      </c>
      <c r="B255" s="2">
        <v>1.783698650285203</v>
      </c>
      <c r="C255" s="2">
        <v>-0.4125495171843803</v>
      </c>
      <c r="D255" s="2">
        <v>0.900951721501133</v>
      </c>
    </row>
    <row r="256" spans="1:4">
      <c r="A256" s="2">
        <v>274</v>
      </c>
      <c r="B256" s="2">
        <v>1.784191905765081</v>
      </c>
      <c r="C256" s="2">
        <v>-0.4020483228836361</v>
      </c>
      <c r="D256" s="2">
        <v>0.9018622847163693</v>
      </c>
    </row>
    <row r="257" spans="1:4">
      <c r="A257" s="2">
        <v>275</v>
      </c>
      <c r="B257" s="2">
        <v>1.784686566673075</v>
      </c>
      <c r="C257" s="2">
        <v>-0.3915911697603767</v>
      </c>
      <c r="D257" s="2">
        <v>0.902744831283611</v>
      </c>
    </row>
    <row r="258" spans="1:4">
      <c r="A258" s="2">
        <v>276</v>
      </c>
      <c r="B258" s="2">
        <v>1.785182618060411</v>
      </c>
      <c r="C258" s="2">
        <v>-0.3811775959825056</v>
      </c>
      <c r="D258" s="2">
        <v>0.9035995716954829</v>
      </c>
    </row>
    <row r="259" spans="1:4">
      <c r="A259" s="2">
        <v>277</v>
      </c>
      <c r="B259" s="2">
        <v>1.785680045082142</v>
      </c>
      <c r="C259" s="2">
        <v>-0.3708071463156785</v>
      </c>
      <c r="D259" s="2">
        <v>0.9044267176344924</v>
      </c>
    </row>
    <row r="260" spans="1:4">
      <c r="A260" s="2">
        <v>278</v>
      </c>
      <c r="B260" s="2">
        <v>1.78617883299593</v>
      </c>
      <c r="C260" s="2">
        <v>-0.3604793720047371</v>
      </c>
      <c r="D260" s="2">
        <v>0.9052264819015283</v>
      </c>
    </row>
    <row r="261" spans="1:4">
      <c r="A261" s="2">
        <v>279</v>
      </c>
      <c r="B261" s="2">
        <v>1.78667896716083</v>
      </c>
      <c r="C261" s="2">
        <v>-0.3501938306576823</v>
      </c>
      <c r="D261" s="2">
        <v>0.905999078345464</v>
      </c>
    </row>
    <row r="262" spans="1:4">
      <c r="A262" s="2">
        <v>280</v>
      </c>
      <c r="B262" s="2">
        <v>1.787180433036094</v>
      </c>
      <c r="C262" s="2">
        <v>-0.3399500861321323</v>
      </c>
      <c r="D262" s="2">
        <v>0.9067447217938744</v>
      </c>
    </row>
    <row r="263" spans="1:4">
      <c r="A263" s="2">
        <v>281</v>
      </c>
      <c r="B263" s="2">
        <v>1.787683216179984</v>
      </c>
      <c r="C263" s="2">
        <v>-0.3297477084241981</v>
      </c>
      <c r="D263" s="2">
        <v>0.9074636279848685</v>
      </c>
    </row>
    <row r="264" spans="1:4">
      <c r="A264" s="2">
        <v>282</v>
      </c>
      <c r="B264" s="2">
        <v>1.788187302248606</v>
      </c>
      <c r="C264" s="2">
        <v>-0.3195862735597106</v>
      </c>
      <c r="D264" s="2">
        <v>0.9081560135000467</v>
      </c>
    </row>
    <row r="265" spans="1:4">
      <c r="A265" s="2">
        <v>283</v>
      </c>
      <c r="B265" s="2">
        <v>1.788692676994746</v>
      </c>
      <c r="C265" s="2">
        <v>-0.3094653634877669</v>
      </c>
      <c r="D265" s="2">
        <v>0.9088220956985817</v>
      </c>
    </row>
    <row r="266" spans="1:4">
      <c r="A266" s="2">
        <v>284</v>
      </c>
      <c r="B266" s="2">
        <v>1.789199326266736</v>
      </c>
      <c r="C266" s="2">
        <v>-0.2993845659764918</v>
      </c>
      <c r="D266" s="2">
        <v>0.9094620926524324</v>
      </c>
    </row>
    <row r="267" spans="1:4">
      <c r="A267" s="2">
        <v>285</v>
      </c>
      <c r="B267" s="2">
        <v>1.789707236007319</v>
      </c>
      <c r="C267" s="2">
        <v>-0.2893434745110154</v>
      </c>
      <c r="D267" s="2">
        <v>0.9100762230826869</v>
      </c>
    </row>
    <row r="268" spans="1:4">
      <c r="A268" s="2">
        <v>286</v>
      </c>
      <c r="B268" s="2">
        <v>1.790216392252537</v>
      </c>
      <c r="C268" s="2">
        <v>-0.279341688193568</v>
      </c>
      <c r="D268" s="2">
        <v>0.9106647062970418</v>
      </c>
    </row>
    <row r="269" spans="1:4">
      <c r="A269" s="2">
        <v>287</v>
      </c>
      <c r="B269" s="2">
        <v>1.790726781130629</v>
      </c>
      <c r="C269" s="2">
        <v>-0.269378811645662</v>
      </c>
      <c r="D269" s="2">
        <v>0.9112277621284148</v>
      </c>
    </row>
    <row r="270" spans="1:4">
      <c r="A270" s="2">
        <v>288</v>
      </c>
      <c r="B270" s="2">
        <v>1.79123838886094</v>
      </c>
      <c r="C270" s="2">
        <v>-0.2594544549123176</v>
      </c>
      <c r="D270" s="2">
        <v>0.9117656108746934</v>
      </c>
    </row>
    <row r="271" spans="1:4">
      <c r="A271" s="2">
        <v>289</v>
      </c>
      <c r="B271" s="2">
        <v>1.791751201752853</v>
      </c>
      <c r="C271" s="2">
        <v>-0.2495682333682524</v>
      </c>
      <c r="D271" s="2">
        <v>0.912278473239617</v>
      </c>
    </row>
    <row r="272" spans="1:4">
      <c r="A272" s="2">
        <v>290</v>
      </c>
      <c r="B272" s="2">
        <v>1.792265206204719</v>
      </c>
      <c r="C272" s="2">
        <v>-0.2397197676260227</v>
      </c>
      <c r="D272" s="2">
        <v>0.9127665702747949</v>
      </c>
    </row>
    <row r="273" spans="1:4">
      <c r="A273" s="2">
        <v>291</v>
      </c>
      <c r="B273" s="2">
        <v>1.792780388702816</v>
      </c>
      <c r="C273" s="2">
        <v>-0.2299086834460456</v>
      </c>
      <c r="D273" s="2">
        <v>0.9132301233228545</v>
      </c>
    </row>
    <row r="274" spans="1:4">
      <c r="A274" s="2">
        <v>292</v>
      </c>
      <c r="B274" s="2">
        <v>1.793296735820306</v>
      </c>
      <c r="C274" s="2">
        <v>-0.2201346116484698</v>
      </c>
      <c r="D274" s="2">
        <v>0.9136693539617196</v>
      </c>
    </row>
    <row r="275" spans="1:4">
      <c r="A275" s="2">
        <v>293</v>
      </c>
      <c r="B275" s="2">
        <v>1.793814234216225</v>
      </c>
      <c r="C275" s="2">
        <v>-0.2103971880268394</v>
      </c>
      <c r="D275" s="2">
        <v>0.9140844839500151</v>
      </c>
    </row>
    <row r="276" spans="1:4">
      <c r="A276" s="2">
        <v>294</v>
      </c>
      <c r="B276" s="2">
        <v>1.794332870634455</v>
      </c>
      <c r="C276" s="2">
        <v>-0.2006960532635231</v>
      </c>
      <c r="D276" s="2">
        <v>0.9144757351735968</v>
      </c>
    </row>
    <row r="277" spans="1:4">
      <c r="A277" s="2">
        <v>295</v>
      </c>
      <c r="B277" s="2">
        <v>1.794852631902746</v>
      </c>
      <c r="C277" s="2">
        <v>-0.1910308528468568</v>
      </c>
      <c r="D277" s="2">
        <v>0.9148433295931967</v>
      </c>
    </row>
    <row r="278" spans="1:4">
      <c r="A278" s="2">
        <v>296</v>
      </c>
      <c r="B278" s="2">
        <v>1.795373504931719</v>
      </c>
      <c r="C278" s="2">
        <v>-0.1814012369899544</v>
      </c>
      <c r="D278" s="2">
        <v>0.9151874891931865</v>
      </c>
    </row>
    <row r="279" spans="1:4">
      <c r="A279" s="2">
        <v>297</v>
      </c>
      <c r="B279" s="2">
        <v>1.795895476713899</v>
      </c>
      <c r="C279" s="2">
        <v>-0.1718068605511622</v>
      </c>
      <c r="D279" s="2">
        <v>0.9155084359314483</v>
      </c>
    </row>
    <row r="280" spans="1:4">
      <c r="A280" s="2">
        <v>298</v>
      </c>
      <c r="B280" s="2">
        <v>1.796418534322756</v>
      </c>
      <c r="C280" s="2">
        <v>-0.162247382956107</v>
      </c>
      <c r="D280" s="2">
        <v>0.9158063916903498</v>
      </c>
    </row>
    <row r="281" spans="1:4">
      <c r="A281" s="2">
        <v>299</v>
      </c>
      <c r="B281" s="2">
        <v>1.796942664911755</v>
      </c>
      <c r="C281" s="2">
        <v>-0.1527224681213021</v>
      </c>
      <c r="D281" s="2">
        <v>0.9160815782288172</v>
      </c>
    </row>
    <row r="282" spans="1:4">
      <c r="A282" s="2">
        <v>300</v>
      </c>
      <c r="B282" s="2">
        <v>1.797467855713425</v>
      </c>
      <c r="C282" s="2">
        <v>-0.1432317843792876</v>
      </c>
      <c r="D282" s="2">
        <v>0.916334217135498</v>
      </c>
    </row>
    <row r="283" spans="1:4">
      <c r="A283" s="2">
        <v>301</v>
      </c>
      <c r="B283" s="2">
        <v>1.797994094038428</v>
      </c>
      <c r="C283" s="2">
        <v>-0.133775004405238</v>
      </c>
      <c r="D283" s="2">
        <v>0.9165645297830107</v>
      </c>
    </row>
    <row r="284" spans="1:4">
      <c r="A284" s="2">
        <v>302</v>
      </c>
      <c r="B284" s="2">
        <v>1.798521367274658</v>
      </c>
      <c r="C284" s="2">
        <v>-0.1243518051450472</v>
      </c>
      <c r="D284" s="2">
        <v>0.916772737283267</v>
      </c>
    </row>
    <row r="285" spans="1:4">
      <c r="A285" s="2">
        <v>303</v>
      </c>
      <c r="B285" s="2">
        <v>1.799049662886333</v>
      </c>
      <c r="C285" s="2">
        <v>-0.1149618677448172</v>
      </c>
      <c r="D285" s="2">
        <v>0.916959060443867</v>
      </c>
    </row>
    <row r="286" spans="1:4">
      <c r="A286" s="2">
        <v>304</v>
      </c>
      <c r="B286" s="2">
        <v>1.799578968413115</v>
      </c>
      <c r="C286" s="2">
        <v>-0.105604877481735</v>
      </c>
      <c r="D286" s="2">
        <v>0.9171237197255512</v>
      </c>
    </row>
    <row r="287" spans="1:4">
      <c r="A287" s="2">
        <v>305</v>
      </c>
      <c r="B287" s="2">
        <v>1.800109271469224</v>
      </c>
      <c r="C287" s="2">
        <v>-0.09628052369632469</v>
      </c>
      <c r="D287" s="2">
        <v>0.9172669352007075</v>
      </c>
    </row>
    <row r="288" spans="1:4">
      <c r="A288" s="2">
        <v>306</v>
      </c>
      <c r="B288" s="2">
        <v>1.800640559742581</v>
      </c>
      <c r="C288" s="2">
        <v>-0.08698849972599224</v>
      </c>
      <c r="D288" s="2">
        <v>0.9173889265129194</v>
      </c>
    </row>
    <row r="289" spans="1:4">
      <c r="A289" s="2">
        <v>307</v>
      </c>
      <c r="B289" s="2">
        <v>1.801172820993949</v>
      </c>
      <c r="C289" s="2">
        <v>-0.07772850283989254</v>
      </c>
      <c r="D289" s="2">
        <v>0.9174899128375487</v>
      </c>
    </row>
    <row r="290" spans="1:4">
      <c r="A290" s="2">
        <v>308</v>
      </c>
      <c r="B290" s="2">
        <v>1.801706043056096</v>
      </c>
      <c r="C290" s="2">
        <v>-0.06850023417504704</v>
      </c>
      <c r="D290" s="2">
        <v>0.9175701128433421</v>
      </c>
    </row>
    <row r="291" spans="1:4">
      <c r="A291" s="2">
        <v>309</v>
      </c>
      <c r="B291" s="2">
        <v>1.802240213832962</v>
      </c>
      <c r="C291" s="2">
        <v>-0.0593033986737074</v>
      </c>
      <c r="D291" s="2">
        <v>0.9176297446550512</v>
      </c>
    </row>
    <row r="292" spans="1:4">
      <c r="A292" s="2">
        <v>310</v>
      </c>
      <c r="B292" s="2">
        <v>1.802775321298832</v>
      </c>
      <c r="C292" s="2">
        <v>-0.05013770502191598</v>
      </c>
      <c r="D292" s="2">
        <v>0.9176690258170593</v>
      </c>
    </row>
    <row r="293" spans="1:4">
      <c r="A293" s="2">
        <v>311</v>
      </c>
      <c r="B293" s="2">
        <v>1.803311353497535</v>
      </c>
      <c r="C293" s="2">
        <v>-0.0410028655892577</v>
      </c>
      <c r="D293" s="2">
        <v>0.9176881732579987</v>
      </c>
    </row>
    <row r="294" spans="1:4">
      <c r="A294" s="2">
        <v>312</v>
      </c>
      <c r="B294" s="2">
        <v>1.803848298541639</v>
      </c>
      <c r="C294" s="2">
        <v>-0.0318985963697631</v>
      </c>
      <c r="D294" s="2">
        <v>0.917687403256353</v>
      </c>
    </row>
    <row r="295" spans="1:4">
      <c r="A295" s="2">
        <v>313</v>
      </c>
      <c r="B295" s="2">
        <v>1.804386144611669</v>
      </c>
      <c r="C295" s="2">
        <v>-0.0228246169239454</v>
      </c>
      <c r="D295" s="2">
        <v>0.9176669314070303</v>
      </c>
    </row>
    <row r="296" spans="1:4">
      <c r="A296" s="2">
        <v>314</v>
      </c>
      <c r="B296" s="2">
        <v>1.804924879955321</v>
      </c>
      <c r="C296" s="2">
        <v>-0.01378065032193091</v>
      </c>
      <c r="D296" s="2">
        <v>0.917626972588899</v>
      </c>
    </row>
    <row r="297" spans="1:4">
      <c r="A297" s="2">
        <v>315</v>
      </c>
      <c r="B297" s="2">
        <v>1.8054644928867</v>
      </c>
      <c r="C297" s="2">
        <v>-0.004766423087684266</v>
      </c>
      <c r="D297" s="2">
        <v>0.9175677409332714</v>
      </c>
    </row>
    <row r="298" spans="1:4">
      <c r="A298" s="2">
        <v>316</v>
      </c>
      <c r="B298" s="2">
        <v>1.806004971785561</v>
      </c>
      <c r="C298" s="2">
        <v>0.004218334855726523</v>
      </c>
      <c r="D298" s="2">
        <v>0.9174894497933267</v>
      </c>
    </row>
    <row r="299" spans="1:4">
      <c r="A299" s="2">
        <v>317</v>
      </c>
      <c r="B299" s="2">
        <v>1.806546305096562</v>
      </c>
      <c r="C299" s="2">
        <v>0.01317389023982001</v>
      </c>
      <c r="D299" s="2">
        <v>0.9173923117144593</v>
      </c>
    </row>
    <row r="300" spans="1:4">
      <c r="A300" s="2">
        <v>318</v>
      </c>
      <c r="B300" s="2">
        <v>1.807088481328527</v>
      </c>
      <c r="C300" s="2">
        <v>0.02210050650338685</v>
      </c>
      <c r="D300" s="2">
        <v>0.9172765384055428</v>
      </c>
    </row>
    <row r="301" spans="1:4">
      <c r="A301" s="2">
        <v>319</v>
      </c>
      <c r="B301" s="2">
        <v>1.807631489053717</v>
      </c>
      <c r="C301" s="2">
        <v>0.03099844384418434</v>
      </c>
      <c r="D301" s="2">
        <v>0.9171423407110963</v>
      </c>
    </row>
    <row r="302" spans="1:4">
      <c r="A302" s="2">
        <v>320</v>
      </c>
      <c r="B302" s="2">
        <v>1.808175316907114</v>
      </c>
      <c r="C302" s="2">
        <v>0.0398679592696752</v>
      </c>
      <c r="D302" s="2">
        <v>0.9169899285843405</v>
      </c>
    </row>
    <row r="303" spans="1:4">
      <c r="A303" s="2">
        <v>321</v>
      </c>
      <c r="B303" s="2">
        <v>1.808719953585714</v>
      </c>
      <c r="C303" s="2">
        <v>0.04870930664680478</v>
      </c>
      <c r="D303" s="2">
        <v>0.9168195110611319</v>
      </c>
    </row>
    <row r="304" spans="1:4">
      <c r="A304" s="2">
        <v>322</v>
      </c>
      <c r="B304" s="2">
        <v>1.809265387847827</v>
      </c>
      <c r="C304" s="2">
        <v>0.05752273675086482</v>
      </c>
      <c r="D304" s="2">
        <v>0.9166312962347645</v>
      </c>
    </row>
    <row r="305" spans="1:4">
      <c r="A305" s="2">
        <v>323</v>
      </c>
      <c r="B305" s="2">
        <v>1.809811608512387</v>
      </c>
      <c r="C305" s="2">
        <v>0.06630849731345087</v>
      </c>
      <c r="D305" s="2">
        <v>0.9164254912316228</v>
      </c>
    </row>
    <row r="306" spans="1:4">
      <c r="A306" s="2">
        <v>324</v>
      </c>
      <c r="B306" s="2">
        <v>1.810358604458274</v>
      </c>
      <c r="C306" s="2">
        <v>0.07506683306953314</v>
      </c>
      <c r="D306" s="2">
        <v>0.9162023021876763</v>
      </c>
    </row>
    <row r="307" spans="1:4">
      <c r="A307" s="2">
        <v>325</v>
      </c>
      <c r="B307" s="2">
        <v>1.810906364623647</v>
      </c>
      <c r="C307" s="2">
        <v>0.08379798580366325</v>
      </c>
      <c r="D307" s="2">
        <v>0.9159619342258023</v>
      </c>
    </row>
    <row r="308" spans="1:4">
      <c r="A308" s="2">
        <v>326</v>
      </c>
      <c r="B308" s="2">
        <v>1.811454878005278</v>
      </c>
      <c r="C308" s="2">
        <v>0.09250219439532746</v>
      </c>
      <c r="D308" s="2">
        <v>0.9157045914339246</v>
      </c>
    </row>
    <row r="309" spans="1:4">
      <c r="A309" s="2">
        <v>327</v>
      </c>
      <c r="B309" s="2">
        <v>1.812004133657897</v>
      </c>
      <c r="C309" s="2">
        <v>0.1011796948634796</v>
      </c>
      <c r="D309" s="2">
        <v>0.9154304768439543</v>
      </c>
    </row>
    <row r="310" spans="1:4">
      <c r="A310" s="2">
        <v>328</v>
      </c>
      <c r="B310" s="2">
        <v>1.81255412069356</v>
      </c>
      <c r="C310" s="2">
        <v>0.1098307204102552</v>
      </c>
      <c r="D310" s="2">
        <v>0.9151397924115201</v>
      </c>
    </row>
    <row r="311" spans="1:4">
      <c r="A311" s="2">
        <v>329</v>
      </c>
      <c r="B311" s="2">
        <v>1.813104828281003</v>
      </c>
      <c r="C311" s="2">
        <v>0.118455501463897</v>
      </c>
      <c r="D311" s="2">
        <v>0.9148327389964775</v>
      </c>
    </row>
    <row r="312" spans="1:4">
      <c r="A312" s="2">
        <v>330</v>
      </c>
      <c r="B312" s="2">
        <v>1.813656245645019</v>
      </c>
      <c r="C312" s="2">
        <v>0.1270542657208922</v>
      </c>
      <c r="D312" s="2">
        <v>0.9145095163441805</v>
      </c>
    </row>
    <row r="313" spans="1:4">
      <c r="A313" s="2">
        <v>331</v>
      </c>
      <c r="B313" s="2">
        <v>1.81420836206585</v>
      </c>
      <c r="C313" s="2">
        <v>0.1356272381873644</v>
      </c>
      <c r="D313" s="2">
        <v>0.9141703230675049</v>
      </c>
    </row>
    <row r="314" spans="1:4">
      <c r="A314" s="2">
        <v>332</v>
      </c>
      <c r="B314" s="2">
        <v>1.814761166878564</v>
      </c>
      <c r="C314" s="2">
        <v>0.1441746412197054</v>
      </c>
      <c r="D314" s="2">
        <v>0.9138153566296122</v>
      </c>
    </row>
    <row r="315" spans="1:4">
      <c r="A315" s="2">
        <v>333</v>
      </c>
      <c r="B315" s="2">
        <v>1.815314649472466</v>
      </c>
      <c r="C315" s="2">
        <v>0.1526966945644842</v>
      </c>
      <c r="D315" s="2">
        <v>0.9134448133274368</v>
      </c>
    </row>
    <row r="316" spans="1:4">
      <c r="A316" s="2">
        <v>334</v>
      </c>
      <c r="B316" s="2">
        <v>1.815868799290498</v>
      </c>
      <c r="C316" s="2">
        <v>0.1611936153976462</v>
      </c>
      <c r="D316" s="2">
        <v>0.9130588882758874</v>
      </c>
    </row>
    <row r="317" spans="1:4">
      <c r="A317" s="2">
        <v>335</v>
      </c>
      <c r="B317" s="2">
        <v>1.816423605828662</v>
      </c>
      <c r="C317" s="2">
        <v>0.1696656183629966</v>
      </c>
      <c r="D317" s="2">
        <v>0.9126577753927483</v>
      </c>
    </row>
    <row r="318" spans="1:4">
      <c r="A318" s="2">
        <v>336</v>
      </c>
      <c r="B318" s="2">
        <v>1.81697905863544</v>
      </c>
      <c r="C318" s="2">
        <v>0.1781129156100234</v>
      </c>
      <c r="D318" s="2">
        <v>0.9122416673842683</v>
      </c>
    </row>
    <row r="319" spans="1:4">
      <c r="A319" s="2">
        <v>337</v>
      </c>
      <c r="B319" s="2">
        <v>1.81753514731123</v>
      </c>
      <c r="C319" s="2">
        <v>0.1865357168310275</v>
      </c>
      <c r="D319" s="2">
        <v>0.9118107557314228</v>
      </c>
    </row>
    <row r="320" spans="1:4">
      <c r="A320" s="2">
        <v>338</v>
      </c>
      <c r="B320" s="2">
        <v>1.818091861507779</v>
      </c>
      <c r="C320" s="2">
        <v>0.19493422929761</v>
      </c>
      <c r="D320" s="2">
        <v>0.9113652306768405</v>
      </c>
    </row>
    <row r="321" spans="1:4">
      <c r="A321" s="2">
        <v>339</v>
      </c>
      <c r="B321" s="2">
        <v>1.818649190927641</v>
      </c>
      <c r="C321" s="2">
        <v>0.2033086578964994</v>
      </c>
      <c r="D321" s="2">
        <v>0.910905281212376</v>
      </c>
    </row>
    <row r="322" spans="1:4">
      <c r="A322" s="2">
        <v>340</v>
      </c>
      <c r="B322" s="2">
        <v>1.819207125323625</v>
      </c>
      <c r="C322" s="2">
        <v>0.2116592051647781</v>
      </c>
      <c r="D322" s="2">
        <v>0.9104310950673216</v>
      </c>
    </row>
    <row r="323" spans="1:4">
      <c r="A323" s="2">
        <v>341</v>
      </c>
      <c r="B323" s="2">
        <v>1.819765654498263</v>
      </c>
      <c r="C323" s="2">
        <v>0.2199860713244604</v>
      </c>
      <c r="D323" s="2">
        <v>0.909942858697242</v>
      </c>
    </row>
    <row r="324" spans="1:4">
      <c r="A324" s="2">
        <v>342</v>
      </c>
      <c r="B324" s="2">
        <v>1.820324768303277</v>
      </c>
      <c r="C324" s="2">
        <v>0.2282894543164841</v>
      </c>
      <c r="D324" s="2">
        <v>0.9094407572734204</v>
      </c>
    </row>
    <row r="325" spans="1:4">
      <c r="A325" s="2">
        <v>343</v>
      </c>
      <c r="B325" s="2">
        <v>1.820884456639063</v>
      </c>
      <c r="C325" s="2">
        <v>0.2365695498341047</v>
      </c>
      <c r="D325" s="2">
        <v>0.9089249746729042</v>
      </c>
    </row>
    <row r="326" spans="1:4">
      <c r="A326" s="2">
        <v>344</v>
      </c>
      <c r="B326" s="2">
        <v>1.821444709454168</v>
      </c>
      <c r="C326" s="2">
        <v>0.2448265513557082</v>
      </c>
      <c r="D326" s="2">
        <v>0.9083956934691382</v>
      </c>
    </row>
    <row r="327" spans="1:4">
      <c r="A327" s="2">
        <v>345</v>
      </c>
      <c r="B327" s="2">
        <v>1.822005516744794</v>
      </c>
      <c r="C327" s="2">
        <v>0.253060650177062</v>
      </c>
      <c r="D327" s="2">
        <v>0.9078530949231705</v>
      </c>
    </row>
    <row r="328" spans="1:4">
      <c r="A328" s="2">
        <v>346</v>
      </c>
      <c r="B328" s="2">
        <v>1.82256686855429</v>
      </c>
      <c r="C328" s="2">
        <v>0.2612720354429938</v>
      </c>
      <c r="D328" s="2">
        <v>0.907297358975423</v>
      </c>
    </row>
    <row r="329" spans="1:4">
      <c r="A329" s="2">
        <v>347</v>
      </c>
      <c r="B329" s="2">
        <v>1.82312875497266</v>
      </c>
      <c r="C329" s="2">
        <v>0.2694608941785476</v>
      </c>
      <c r="D329" s="2">
        <v>0.9067286642380108</v>
      </c>
    </row>
    <row r="330" spans="1:4">
      <c r="A330" s="2">
        <v>348</v>
      </c>
      <c r="B330" s="2">
        <v>1.823691166136083</v>
      </c>
      <c r="C330" s="2">
        <v>0.27762741131958</v>
      </c>
      <c r="D330" s="2">
        <v>0.9061471879876014</v>
      </c>
    </row>
    <row r="331" spans="1:4">
      <c r="A331" s="2">
        <v>349</v>
      </c>
      <c r="B331" s="2">
        <v>1.824254092226427</v>
      </c>
      <c r="C331" s="2">
        <v>0.2857717697428523</v>
      </c>
      <c r="D331" s="2">
        <v>0.9055531061587985</v>
      </c>
    </row>
    <row r="332" spans="1:4">
      <c r="A332" s="2">
        <v>350</v>
      </c>
      <c r="B332" s="2">
        <v>1.824817523470782</v>
      </c>
      <c r="C332" s="2">
        <v>0.2938941502955968</v>
      </c>
      <c r="D332" s="2">
        <v>0.9049465933380433</v>
      </c>
    </row>
    <row r="333" spans="1:4">
      <c r="A333" s="2">
        <v>351</v>
      </c>
      <c r="B333" s="2">
        <v>1.825381450140994</v>
      </c>
      <c r="C333" s="2">
        <v>0.3019947318245844</v>
      </c>
      <c r="D333" s="2">
        <v>0.904327822758016</v>
      </c>
    </row>
    <row r="334" spans="1:4">
      <c r="A334" s="2">
        <v>352</v>
      </c>
      <c r="B334" s="2">
        <v>1.825945862553203</v>
      </c>
      <c r="C334" s="2">
        <v>0.3100736912046984</v>
      </c>
      <c r="D334" s="2">
        <v>0.9036969662925323</v>
      </c>
    </row>
    <row r="335" spans="1:4">
      <c r="A335" s="2">
        <v>353</v>
      </c>
      <c r="B335" s="2">
        <v>1.826510751067397</v>
      </c>
      <c r="C335" s="2">
        <v>0.3181312033670246</v>
      </c>
      <c r="D335" s="2">
        <v>0.9030541944519165</v>
      </c>
    </row>
    <row r="336" spans="1:4">
      <c r="A336" s="2">
        <v>354</v>
      </c>
      <c r="B336" s="2">
        <v>1.827076106086961</v>
      </c>
      <c r="C336" s="2">
        <v>0.3261674413264677</v>
      </c>
      <c r="D336" s="2">
        <v>0.9023996763788475</v>
      </c>
    </row>
    <row r="337" spans="1:4">
      <c r="A337" s="2">
        <v>355</v>
      </c>
      <c r="B337" s="2">
        <v>1.827641918058241</v>
      </c>
      <c r="C337" s="2">
        <v>0.3341825762088955</v>
      </c>
      <c r="D337" s="2">
        <v>0.9017335798446592</v>
      </c>
    </row>
    <row r="338" spans="1:4">
      <c r="A338" s="2">
        <v>356</v>
      </c>
      <c r="B338" s="2">
        <v>1.82820817747011</v>
      </c>
      <c r="C338" s="2">
        <v>0.3421767772778455</v>
      </c>
      <c r="D338" s="2">
        <v>0.9010560712460894</v>
      </c>
    </row>
    <row r="339" spans="1:4">
      <c r="A339" s="2">
        <v>357</v>
      </c>
      <c r="B339" s="2">
        <v>1.828774874853545</v>
      </c>
      <c r="C339" s="2">
        <v>0.3501502119607601</v>
      </c>
      <c r="D339" s="2">
        <v>0.9003673156024645</v>
      </c>
    </row>
    <row r="340" spans="1:4">
      <c r="A340" s="2">
        <v>358</v>
      </c>
      <c r="B340" s="2">
        <v>1.829342000781201</v>
      </c>
      <c r="C340" s="2">
        <v>0.3581030458748085</v>
      </c>
      <c r="D340" s="2">
        <v>0.8996674765533081</v>
      </c>
    </row>
    <row r="341" spans="1:4">
      <c r="A341" s="2">
        <v>359</v>
      </c>
      <c r="B341" s="2">
        <v>1.829909545867001</v>
      </c>
      <c r="C341" s="2">
        <v>0.3660354428522576</v>
      </c>
      <c r="D341" s="2">
        <v>0.8989567163563665</v>
      </c>
    </row>
    <row r="342" spans="1:4">
      <c r="A342" s="2">
        <v>360</v>
      </c>
      <c r="B342" s="2">
        <v>1.83047750076573</v>
      </c>
      <c r="C342" s="2">
        <v>0.3739475649654359</v>
      </c>
      <c r="D342" s="2">
        <v>0.8982351958860344</v>
      </c>
    </row>
    <row r="343" spans="1:4">
      <c r="A343" s="2">
        <v>361</v>
      </c>
      <c r="B343" s="2">
        <v>1.831045856172626</v>
      </c>
      <c r="C343" s="2">
        <v>0.3818395725512796</v>
      </c>
      <c r="D343" s="2">
        <v>0.8975030746321775</v>
      </c>
    </row>
    <row r="344" spans="1:4">
      <c r="A344" s="2">
        <v>362</v>
      </c>
      <c r="B344" s="2">
        <v>1.831614602822991</v>
      </c>
      <c r="C344" s="2">
        <v>0.3897116242354706</v>
      </c>
      <c r="D344" s="2">
        <v>0.8967605106993359</v>
      </c>
    </row>
    <row r="345" spans="1:4">
      <c r="A345" s="2">
        <v>363</v>
      </c>
      <c r="B345" s="2">
        <v>1.832183731491796</v>
      </c>
      <c r="C345" s="2">
        <v>0.3975638769561863</v>
      </c>
      <c r="D345" s="2">
        <v>0.8960076608063032</v>
      </c>
    </row>
    <row r="346" spans="1:4">
      <c r="A346" s="2">
        <v>364</v>
      </c>
      <c r="B346" s="2">
        <v>1.832753232993297</v>
      </c>
      <c r="C346" s="2">
        <v>0.4053964859874433</v>
      </c>
      <c r="D346" s="2">
        <v>0.8952446802860653</v>
      </c>
    </row>
    <row r="347" spans="1:4">
      <c r="A347" s="2">
        <v>365</v>
      </c>
      <c r="B347" s="2">
        <v>1.833323098180664</v>
      </c>
      <c r="C347" s="2">
        <v>0.4132096049620818</v>
      </c>
      <c r="D347" s="2">
        <v>0.8944717230860944</v>
      </c>
    </row>
    <row r="348" spans="1:4">
      <c r="A348" s="2">
        <v>366</v>
      </c>
      <c r="B348" s="2">
        <v>1.833893317945594</v>
      </c>
      <c r="C348" s="2">
        <v>0.4210033858943504</v>
      </c>
      <c r="D348" s="2">
        <v>0.8936889417689883</v>
      </c>
    </row>
    <row r="349" spans="1:4">
      <c r="A349" s="2">
        <v>367</v>
      </c>
      <c r="B349" s="2">
        <v>1.834463883217955</v>
      </c>
      <c r="C349" s="2">
        <v>0.4287779792021426</v>
      </c>
      <c r="D349" s="2">
        <v>0.8928964875134401</v>
      </c>
    </row>
    <row r="350" spans="1:4">
      <c r="A350" s="2">
        <v>368</v>
      </c>
      <c r="B350" s="2">
        <v>1.835034784965415</v>
      </c>
      <c r="C350" s="2">
        <v>0.4365335337288593</v>
      </c>
      <c r="D350" s="2">
        <v>0.8920945101155358</v>
      </c>
    </row>
    <row r="351" spans="1:4">
      <c r="A351" s="2">
        <v>369</v>
      </c>
      <c r="B351" s="2">
        <v>1.835606014193097</v>
      </c>
      <c r="C351" s="2">
        <v>0.4442701967649316</v>
      </c>
      <c r="D351" s="2">
        <v>0.8912831579903635</v>
      </c>
    </row>
    <row r="352" spans="1:4">
      <c r="A352" s="2">
        <v>370</v>
      </c>
      <c r="B352" s="2">
        <v>1.836177561943213</v>
      </c>
      <c r="C352" s="2">
        <v>0.4519881140689734</v>
      </c>
      <c r="D352" s="2">
        <v>0.8904625781739346</v>
      </c>
    </row>
    <row r="353" spans="1:4">
      <c r="A353" s="2">
        <v>371</v>
      </c>
      <c r="B353" s="2">
        <v>1.83674941929473</v>
      </c>
      <c r="C353" s="2">
        <v>0.4596874298886214</v>
      </c>
      <c r="D353" s="2">
        <v>0.8896329163253955</v>
      </c>
    </row>
    <row r="354" spans="1:4">
      <c r="A354" s="2">
        <v>372</v>
      </c>
      <c r="B354" s="2">
        <v>1.837321577363022</v>
      </c>
      <c r="C354" s="2">
        <v>0.4673682869810171</v>
      </c>
      <c r="D354" s="2">
        <v>0.8887943167295334</v>
      </c>
    </row>
    <row r="355" spans="1:4">
      <c r="A355" s="2">
        <v>373</v>
      </c>
      <c r="B355" s="2">
        <v>1.837894027299539</v>
      </c>
      <c r="C355" s="2">
        <v>0.475030826632974</v>
      </c>
      <c r="D355" s="2">
        <v>0.8879469222995571</v>
      </c>
    </row>
    <row r="356" spans="1:4">
      <c r="A356" s="2">
        <v>374</v>
      </c>
      <c r="B356" s="2">
        <v>1.838466760291472</v>
      </c>
      <c r="C356" s="2">
        <v>0.4826751886808148</v>
      </c>
      <c r="D356" s="2">
        <v>0.8870908745801542</v>
      </c>
    </row>
    <row r="357" spans="1:4">
      <c r="A357" s="2">
        <v>375</v>
      </c>
      <c r="B357" s="2">
        <v>1.839039767561431</v>
      </c>
      <c r="C357" s="2">
        <v>0.4903015115299034</v>
      </c>
      <c r="D357" s="2">
        <v>0.8862263137508056</v>
      </c>
    </row>
    <row r="358" spans="1:4">
      <c r="A358" s="2">
        <v>376</v>
      </c>
      <c r="B358" s="2">
        <v>1.839613040367122</v>
      </c>
      <c r="C358" s="2">
        <v>0.4979099321738521</v>
      </c>
      <c r="D358" s="2">
        <v>0.885353378629358</v>
      </c>
    </row>
    <row r="359" spans="1:4">
      <c r="A359" s="2">
        <v>377</v>
      </c>
      <c r="B359" s="2">
        <v>1.840186570001034</v>
      </c>
      <c r="C359" s="2">
        <v>0.5055005862134372</v>
      </c>
      <c r="D359" s="2">
        <v>0.8844722066758424</v>
      </c>
    </row>
    <row r="360" spans="1:4">
      <c r="A360" s="2">
        <v>378</v>
      </c>
      <c r="B360" s="2">
        <v>1.840760347790123</v>
      </c>
      <c r="C360" s="2">
        <v>0.5130736078752067</v>
      </c>
      <c r="D360" s="2">
        <v>0.8835829339965293</v>
      </c>
    </row>
    <row r="361" spans="1:4">
      <c r="A361" s="2">
        <v>379</v>
      </c>
      <c r="B361" s="2">
        <v>1.841334365095515</v>
      </c>
      <c r="C361" s="2">
        <v>0.5206291300298029</v>
      </c>
      <c r="D361" s="2">
        <v>0.8826856953482159</v>
      </c>
    </row>
    <row r="362" spans="1:4">
      <c r="A362" s="2">
        <v>380</v>
      </c>
      <c r="B362" s="2">
        <v>1.841908613312193</v>
      </c>
      <c r="C362" s="2">
        <v>0.5281672842099885</v>
      </c>
      <c r="D362" s="2">
        <v>0.8817806241427371</v>
      </c>
    </row>
    <row r="363" spans="1:4">
      <c r="A363" s="2">
        <v>381</v>
      </c>
      <c r="B363" s="2">
        <v>1.842483083868713</v>
      </c>
      <c r="C363" s="2">
        <v>0.5356882006283981</v>
      </c>
      <c r="D363" s="2">
        <v>0.8808678524516883</v>
      </c>
    </row>
    <row r="364" spans="1:4">
      <c r="A364" s="2">
        <v>382</v>
      </c>
      <c r="B364" s="2">
        <v>1.843057768226902</v>
      </c>
      <c r="C364" s="2">
        <v>0.5431920081950021</v>
      </c>
      <c r="D364" s="2">
        <v>0.8799475110113607</v>
      </c>
    </row>
    <row r="365" spans="1:4">
      <c r="A365" s="2">
        <v>383</v>
      </c>
      <c r="B365" s="2">
        <v>1.843632657881574</v>
      </c>
      <c r="C365" s="2">
        <v>0.5506788345343148</v>
      </c>
      <c r="D365" s="2">
        <v>0.8790197292278734</v>
      </c>
    </row>
    <row r="366" spans="1:4">
      <c r="A366" s="2">
        <v>384</v>
      </c>
      <c r="B366" s="2">
        <v>1.84420774436025</v>
      </c>
      <c r="C366" s="2">
        <v>0.5581488060023126</v>
      </c>
      <c r="D366" s="2">
        <v>0.8780846351825007</v>
      </c>
    </row>
    <row r="367" spans="1:4">
      <c r="A367" s="2">
        <v>385</v>
      </c>
      <c r="B367" s="2">
        <v>1.844783019222873</v>
      </c>
      <c r="C367" s="2">
        <v>0.56560204770311</v>
      </c>
      <c r="D367" s="2">
        <v>0.8771423556371873</v>
      </c>
    </row>
    <row r="368" spans="1:4">
      <c r="A368" s="2">
        <v>386</v>
      </c>
      <c r="B368" s="2">
        <v>1.845358474061545</v>
      </c>
      <c r="C368" s="2">
        <v>0.5730386835053628</v>
      </c>
      <c r="D368" s="2">
        <v>0.8761930160402392</v>
      </c>
    </row>
    <row r="369" spans="1:4">
      <c r="A369" s="2">
        <v>387</v>
      </c>
      <c r="B369" s="2">
        <v>1.845934100500243</v>
      </c>
      <c r="C369" s="2">
        <v>0.5804588360584356</v>
      </c>
      <c r="D369" s="2">
        <v>0.8752367405321917</v>
      </c>
    </row>
    <row r="370" spans="1:4">
      <c r="A370" s="2">
        <v>388</v>
      </c>
      <c r="B370" s="2">
        <v>1.846509890194566</v>
      </c>
      <c r="C370" s="2">
        <v>0.5878626268082937</v>
      </c>
      <c r="D370" s="2">
        <v>0.8742736519518418</v>
      </c>
    </row>
    <row r="371" spans="1:4">
      <c r="A371" s="2">
        <v>389</v>
      </c>
      <c r="B371" s="2">
        <v>1.847085834831466</v>
      </c>
      <c r="C371" s="2">
        <v>0.5952501760131786</v>
      </c>
      <c r="D371" s="2">
        <v>0.87330387184244</v>
      </c>
    </row>
    <row r="372" spans="1:4">
      <c r="A372" s="2">
        <v>390</v>
      </c>
      <c r="B372" s="2">
        <v>1.847661926128999</v>
      </c>
      <c r="C372" s="2">
        <v>0.6026216027590292</v>
      </c>
      <c r="D372" s="2">
        <v>0.8723275204580365</v>
      </c>
    </row>
    <row r="373" spans="1:4">
      <c r="A373" s="2">
        <v>391</v>
      </c>
      <c r="B373" s="2">
        <v>1.84823815583606</v>
      </c>
      <c r="C373" s="2">
        <v>0.6099770249746641</v>
      </c>
      <c r="D373" s="2">
        <v>0.8713447167699758</v>
      </c>
    </row>
    <row r="374" spans="1:4">
      <c r="A374" s="2">
        <v>392</v>
      </c>
      <c r="B374" s="2">
        <v>1.848814515732149</v>
      </c>
      <c r="C374" s="2">
        <v>0.6173165594467447</v>
      </c>
      <c r="D374" s="2">
        <v>0.8703555784735303</v>
      </c>
    </row>
    <row r="375" spans="1:4">
      <c r="A375" s="2">
        <v>393</v>
      </c>
      <c r="B375" s="2">
        <v>1.849390997627116</v>
      </c>
      <c r="C375" s="2">
        <v>0.6246403218345</v>
      </c>
      <c r="D375" s="2">
        <v>0.869360221994671</v>
      </c>
    </row>
    <row r="376" spans="1:4">
      <c r="A376" s="2">
        <v>394</v>
      </c>
      <c r="B376" s="2">
        <v>1.849967593360923</v>
      </c>
      <c r="C376" s="2">
        <v>0.6319484266842361</v>
      </c>
      <c r="D376" s="2">
        <v>0.8683587624969669</v>
      </c>
    </row>
    <row r="377" spans="1:4">
      <c r="A377" s="2">
        <v>395</v>
      </c>
      <c r="B377" s="2">
        <v>1.85054429480341</v>
      </c>
      <c r="C377" s="2">
        <v>0.6392409874436226</v>
      </c>
      <c r="D377" s="2">
        <v>0.8673513138886094</v>
      </c>
    </row>
    <row r="378" spans="1:4">
      <c r="A378" s="2">
        <v>396</v>
      </c>
      <c r="B378" s="2">
        <v>1.851121093854062</v>
      </c>
      <c r="C378" s="2">
        <v>0.646518116475757</v>
      </c>
      <c r="D378" s="2">
        <v>0.8663379888295539</v>
      </c>
    </row>
    <row r="379" spans="1:4">
      <c r="A379" s="2">
        <v>397</v>
      </c>
      <c r="B379" s="2">
        <v>1.851697982441772</v>
      </c>
      <c r="C379" s="2">
        <v>0.6537799250730327</v>
      </c>
      <c r="D379" s="2">
        <v>0.8653188987387754</v>
      </c>
    </row>
    <row r="380" spans="1:4">
      <c r="A380" s="2">
        <v>398</v>
      </c>
      <c r="B380" s="2">
        <v>1.85227495252463</v>
      </c>
      <c r="C380" s="2">
        <v>0.6610265234707868</v>
      </c>
      <c r="D380" s="2">
        <v>0.8642941538016302</v>
      </c>
    </row>
    <row r="381" spans="1:4">
      <c r="A381" s="2">
        <v>399</v>
      </c>
      <c r="B381" s="2">
        <v>1.85285199608969</v>
      </c>
      <c r="C381" s="2">
        <v>0.6682580208607463</v>
      </c>
      <c r="D381" s="2">
        <v>0.8632638629773222</v>
      </c>
    </row>
    <row r="382" spans="1:4">
      <c r="A382" s="2">
        <v>400</v>
      </c>
      <c r="B382" s="2">
        <v>1.85342910515276</v>
      </c>
      <c r="C382" s="2">
        <v>0.675474525404277</v>
      </c>
      <c r="D382" s="2">
        <v>0.8622281340064641</v>
      </c>
    </row>
    <row r="383" spans="1:4">
      <c r="A383" s="2">
        <v>401</v>
      </c>
      <c r="B383" s="2">
        <v>1.854006271758181</v>
      </c>
      <c r="C383" s="2">
        <v>0.6826761442454277</v>
      </c>
      <c r="D383" s="2">
        <v>0.8611870734187344</v>
      </c>
    </row>
    <row r="384" spans="1:4">
      <c r="A384" s="2">
        <v>402</v>
      </c>
      <c r="B384" s="2">
        <v>1.854583487978624</v>
      </c>
      <c r="C384" s="2">
        <v>0.6898629835237909</v>
      </c>
      <c r="D384" s="2">
        <v>0.8601407865406174</v>
      </c>
    </row>
    <row r="385" spans="1:4">
      <c r="A385" s="2">
        <v>403</v>
      </c>
      <c r="B385" s="2">
        <v>1.85516074591488</v>
      </c>
      <c r="C385" s="2">
        <v>0.6970351483871648</v>
      </c>
      <c r="D385" s="2">
        <v>0.8590893775032308</v>
      </c>
    </row>
    <row r="386" spans="1:4">
      <c r="A386" s="2">
        <v>404</v>
      </c>
      <c r="B386" s="2">
        <v>1.855738037695656</v>
      </c>
      <c r="C386" s="2">
        <v>0.7041927430040335</v>
      </c>
      <c r="D386" s="2">
        <v>0.8580329492502274</v>
      </c>
    </row>
    <row r="387" spans="1:4">
      <c r="A387" s="2">
        <v>405</v>
      </c>
      <c r="B387" s="2">
        <v>1.856315355477376</v>
      </c>
      <c r="C387" s="2">
        <v>0.7113358705758477</v>
      </c>
      <c r="D387" s="2">
        <v>0.856971603545776</v>
      </c>
    </row>
    <row r="388" spans="1:4">
      <c r="A388" s="2">
        <v>406</v>
      </c>
      <c r="B388" s="2">
        <v>1.856892691443988</v>
      </c>
      <c r="C388" s="2">
        <v>0.7184646333491583</v>
      </c>
      <c r="D388" s="2">
        <v>0.8559054409826035</v>
      </c>
    </row>
    <row r="389" spans="1:4">
      <c r="A389" s="2">
        <v>407</v>
      </c>
      <c r="B389" s="2">
        <v>1.857470037806768</v>
      </c>
      <c r="C389" s="2">
        <v>0.7255791326275316</v>
      </c>
      <c r="D389" s="2">
        <v>0.8548345609901111</v>
      </c>
    </row>
    <row r="390" spans="1:4">
      <c r="A390" s="2">
        <v>408</v>
      </c>
      <c r="B390" s="2">
        <v>1.858047386804131</v>
      </c>
      <c r="C390" s="2">
        <v>0.7326794687833231</v>
      </c>
      <c r="D390" s="2">
        <v>0.853759061842545</v>
      </c>
    </row>
    <row r="391" spans="1:4">
      <c r="A391" s="2">
        <v>409</v>
      </c>
      <c r="B391" s="2">
        <v>1.858624730701446</v>
      </c>
      <c r="C391" s="2">
        <v>0.7397657412692548</v>
      </c>
      <c r="D391" s="2">
        <v>0.8526790406672273</v>
      </c>
    </row>
    <row r="392" spans="1:4">
      <c r="A392" s="2">
        <v>410</v>
      </c>
      <c r="B392" s="2">
        <v>1.859202061790855</v>
      </c>
      <c r="C392" s="2">
        <v>0.7468380486298435</v>
      </c>
      <c r="D392" s="2">
        <v>0.8515945934528373</v>
      </c>
    </row>
    <row r="393" spans="1:4">
      <c r="A393" s="2">
        <v>411</v>
      </c>
      <c r="B393" s="2">
        <v>1.85977937239109</v>
      </c>
      <c r="C393" s="2">
        <v>0.7538964885126467</v>
      </c>
      <c r="D393" s="2">
        <v>0.8505058150577456</v>
      </c>
    </row>
    <row r="394" spans="1:4">
      <c r="A394" s="2">
        <v>412</v>
      </c>
      <c r="B394" s="2">
        <v>1.860356654847299</v>
      </c>
      <c r="C394" s="2">
        <v>0.7609411576793595</v>
      </c>
      <c r="D394" s="2">
        <v>0.8494127992183891</v>
      </c>
    </row>
    <row r="395" spans="1:4">
      <c r="A395" s="2">
        <v>413</v>
      </c>
      <c r="B395" s="2">
        <v>1.860933901530875</v>
      </c>
      <c r="C395" s="2">
        <v>0.7679721520167394</v>
      </c>
      <c r="D395" s="2">
        <v>0.8483156385576905</v>
      </c>
    </row>
    <row r="396" spans="1:4">
      <c r="A396" s="2">
        <v>414</v>
      </c>
      <c r="B396" s="2">
        <v>1.861511104839281</v>
      </c>
      <c r="C396" s="2">
        <v>0.7749895665473806</v>
      </c>
      <c r="D396" s="2">
        <v>0.847214424593516</v>
      </c>
    </row>
    <row r="397" spans="1:4">
      <c r="A397" s="2">
        <v>415</v>
      </c>
      <c r="B397" s="2">
        <v>1.862088257195892</v>
      </c>
      <c r="C397" s="2">
        <v>0.7819934954403296</v>
      </c>
      <c r="D397" s="2">
        <v>0.8461092477471648</v>
      </c>
    </row>
    <row r="398" spans="1:4">
      <c r="A398" s="2">
        <v>416</v>
      </c>
      <c r="B398" s="2">
        <v>1.862665351049819</v>
      </c>
      <c r="C398" s="2">
        <v>0.7889840320215504</v>
      </c>
      <c r="D398" s="2">
        <v>0.8450001973518936</v>
      </c>
    </row>
    <row r="399" spans="1:4">
      <c r="A399" s="2">
        <v>417</v>
      </c>
      <c r="B399" s="2">
        <v>1.863242378875762</v>
      </c>
      <c r="C399" s="2">
        <v>0.7959612687842411</v>
      </c>
      <c r="D399" s="2">
        <v>0.8438873616614655</v>
      </c>
    </row>
    <row r="400" spans="1:4">
      <c r="A400" s="2">
        <v>418</v>
      </c>
      <c r="B400" s="2">
        <v>1.863819333173843</v>
      </c>
      <c r="C400" s="2">
        <v>0.8029252973989958</v>
      </c>
      <c r="D400" s="2">
        <v>0.8427708278587269</v>
      </c>
    </row>
    <row r="401" spans="1:4">
      <c r="A401" s="2">
        <v>419</v>
      </c>
      <c r="B401" s="2">
        <v>1.864396206469455</v>
      </c>
      <c r="C401" s="2">
        <v>0.8098762087238325</v>
      </c>
      <c r="D401" s="2">
        <v>0.8416506820642031</v>
      </c>
    </row>
    <row r="402" spans="1:4">
      <c r="A402" s="2">
        <v>420</v>
      </c>
      <c r="B402" s="2">
        <v>1.864972991313112</v>
      </c>
      <c r="C402" s="2">
        <v>0.816814092814069</v>
      </c>
      <c r="D402" s="2">
        <v>0.8405270093447144</v>
      </c>
    </row>
    <row r="403" spans="1:4">
      <c r="A403" s="2">
        <v>421</v>
      </c>
      <c r="B403" s="2">
        <v>1.865549680280296</v>
      </c>
      <c r="C403" s="2">
        <v>0.823739038932064</v>
      </c>
      <c r="D403" s="2">
        <v>0.8393998937220071</v>
      </c>
    </row>
    <row r="404" spans="1:4">
      <c r="A404" s="2">
        <v>422</v>
      </c>
      <c r="B404" s="2">
        <v>1.866126265971318</v>
      </c>
      <c r="C404" s="2">
        <v>0.8306511355568148</v>
      </c>
      <c r="D404" s="2">
        <v>0.8382694181813983</v>
      </c>
    </row>
    <row r="405" spans="1:4">
      <c r="A405" s="2">
        <v>423</v>
      </c>
      <c r="B405" s="2">
        <v>1.866702741011165</v>
      </c>
      <c r="C405" s="2">
        <v>0.8375504703934282</v>
      </c>
      <c r="D405" s="2">
        <v>0.8371356646804289</v>
      </c>
    </row>
    <row r="406" spans="1:4">
      <c r="A406" s="2">
        <v>424</v>
      </c>
      <c r="B406" s="2">
        <v>1.86727909804937</v>
      </c>
      <c r="C406" s="2">
        <v>0.8444371303824515</v>
      </c>
      <c r="D406" s="2">
        <v>0.8359987141575254</v>
      </c>
    </row>
    <row r="407" spans="1:4">
      <c r="A407" s="2">
        <v>425</v>
      </c>
      <c r="B407" s="2">
        <v>1.867855329759872</v>
      </c>
      <c r="C407" s="2">
        <v>0.8513112017090699</v>
      </c>
      <c r="D407" s="2">
        <v>0.8348586465406667</v>
      </c>
    </row>
    <row r="408" spans="1:4">
      <c r="A408" s="2">
        <v>426</v>
      </c>
      <c r="B408" s="2">
        <v>1.868431428840872</v>
      </c>
      <c r="C408" s="2">
        <v>0.8581727698121832</v>
      </c>
      <c r="D408" s="2">
        <v>0.8337155407560527</v>
      </c>
    </row>
    <row r="409" spans="1:4">
      <c r="A409" s="2">
        <v>427</v>
      </c>
      <c r="B409" s="2">
        <v>1.869007388014718</v>
      </c>
      <c r="C409" s="2">
        <v>0.8650219193933447</v>
      </c>
      <c r="D409" s="2">
        <v>0.8325694747367718</v>
      </c>
    </row>
    <row r="410" spans="1:4">
      <c r="A410" s="2">
        <v>428</v>
      </c>
      <c r="B410" s="2">
        <v>1.869583200027762</v>
      </c>
      <c r="C410" s="2">
        <v>0.8718587344255898</v>
      </c>
      <c r="D410" s="2">
        <v>0.8314205254314672</v>
      </c>
    </row>
    <row r="411" spans="1:4">
      <c r="A411" s="2">
        <v>429</v>
      </c>
      <c r="B411" s="2">
        <v>1.870158857650238</v>
      </c>
      <c r="C411" s="2">
        <v>0.8786832981621268</v>
      </c>
      <c r="D411" s="2">
        <v>0.8302687688129975</v>
      </c>
    </row>
    <row r="412" spans="1:4">
      <c r="A412" s="2">
        <v>430</v>
      </c>
      <c r="B412" s="2">
        <v>1.87073435367614</v>
      </c>
      <c r="C412" s="2">
        <v>0.8854956931449113</v>
      </c>
      <c r="D412" s="2">
        <v>0.8291142798870913</v>
      </c>
    </row>
    <row r="413" spans="1:4">
      <c r="A413" s="2">
        <v>431</v>
      </c>
      <c r="B413" s="2">
        <v>1.871309680923099</v>
      </c>
      <c r="C413" s="2">
        <v>0.8922960012131127</v>
      </c>
      <c r="D413" s="2">
        <v>0.8279571327009907</v>
      </c>
    </row>
    <row r="414" spans="1:4">
      <c r="A414" s="2">
        <v>432</v>
      </c>
      <c r="B414" s="2">
        <v>1.871884832232261</v>
      </c>
      <c r="C414" s="2">
        <v>0.8990843035114435</v>
      </c>
      <c r="D414" s="2">
        <v>0.8267974003520848</v>
      </c>
    </row>
    <row r="415" spans="1:4">
      <c r="A415" s="2">
        <v>433</v>
      </c>
      <c r="B415" s="2">
        <v>1.872459800468177</v>
      </c>
      <c r="C415" s="2">
        <v>0.9058606804983913</v>
      </c>
      <c r="D415" s="2">
        <v>0.8256351549965304</v>
      </c>
    </row>
    <row r="416" spans="1:4">
      <c r="A416" s="2">
        <v>434</v>
      </c>
      <c r="B416" s="2">
        <v>1.873034578518686</v>
      </c>
      <c r="C416" s="2">
        <v>0.9126252119543288</v>
      </c>
      <c r="D416" s="2">
        <v>0.8244704678578547</v>
      </c>
    </row>
    <row r="417" spans="1:4">
      <c r="A417" s="2">
        <v>435</v>
      </c>
      <c r="B417" s="2">
        <v>1.8736091592948</v>
      </c>
      <c r="C417" s="2">
        <v>0.9193779769895131</v>
      </c>
      <c r="D417" s="2">
        <v>0.8233034092355441</v>
      </c>
    </row>
    <row r="418" spans="1:4">
      <c r="A418" s="2">
        <v>436</v>
      </c>
      <c r="B418" s="2">
        <v>1.874183535730603</v>
      </c>
      <c r="C418" s="2">
        <v>0.9261190540519741</v>
      </c>
      <c r="D418" s="2">
        <v>0.8221340485136123</v>
      </c>
    </row>
    <row r="419" spans="1:4">
      <c r="A419" s="2">
        <v>437</v>
      </c>
      <c r="B419" s="2">
        <v>1.874757700783136</v>
      </c>
      <c r="C419" s="2">
        <v>0.9328485209353029</v>
      </c>
      <c r="D419" s="2">
        <v>0.8209624541691468</v>
      </c>
    </row>
    <row r="420" spans="1:4">
      <c r="A420" s="2">
        <v>438</v>
      </c>
      <c r="B420" s="2">
        <v>1.875331647432303</v>
      </c>
      <c r="C420" s="2">
        <v>0.9395664547863223</v>
      </c>
      <c r="D420" s="2">
        <v>0.8197886937808346</v>
      </c>
    </row>
    <row r="421" spans="1:4">
      <c r="A421" s="2">
        <v>439</v>
      </c>
      <c r="B421" s="2">
        <v>1.875905368680757</v>
      </c>
      <c r="C421" s="2">
        <v>0.9462729321126608</v>
      </c>
      <c r="D421" s="2">
        <v>0.8186128340374624</v>
      </c>
    </row>
    <row r="422" spans="1:4">
      <c r="A422" s="2">
        <v>440</v>
      </c>
      <c r="B422" s="2">
        <v>1.876478857553811</v>
      </c>
      <c r="C422" s="2">
        <v>0.9529680287902219</v>
      </c>
      <c r="D422" s="2">
        <v>0.8174349407463926</v>
      </c>
    </row>
    <row r="423" spans="1:4">
      <c r="A423" s="2">
        <v>441</v>
      </c>
      <c r="B423" s="2">
        <v>1.877052107099336</v>
      </c>
      <c r="C423" s="2">
        <v>0.9596518200705458</v>
      </c>
      <c r="D423" s="2">
        <v>0.8162550788420098</v>
      </c>
    </row>
    <row r="424" spans="1:4">
      <c r="A424" s="2">
        <v>442</v>
      </c>
      <c r="B424" s="2">
        <v>1.877625110387666</v>
      </c>
      <c r="C424" s="2">
        <v>0.9663243805880875</v>
      </c>
      <c r="D424" s="2">
        <v>0.8150733123941407</v>
      </c>
    </row>
    <row r="425" spans="1:4">
      <c r="A425" s="2">
        <v>443</v>
      </c>
      <c r="B425" s="2">
        <v>1.878197860511508</v>
      </c>
      <c r="C425" s="2">
        <v>0.9729857843673739</v>
      </c>
      <c r="D425" s="2">
        <v>0.8138897046164431</v>
      </c>
    </row>
    <row r="426" spans="1:4">
      <c r="A426" s="2">
        <v>444</v>
      </c>
      <c r="B426" s="2">
        <v>1.87877035058585</v>
      </c>
      <c r="C426" s="2">
        <v>0.9796361048300853</v>
      </c>
      <c r="D426" s="2">
        <v>0.8127043178747622</v>
      </c>
    </row>
    <row r="427" spans="1:4">
      <c r="A427" s="2">
        <v>445</v>
      </c>
      <c r="B427" s="2">
        <v>1.87934257374787</v>
      </c>
      <c r="C427" s="2">
        <v>0.98627541480203</v>
      </c>
      <c r="D427" s="2">
        <v>0.8115172136954566</v>
      </c>
    </row>
    <row r="428" spans="1:4">
      <c r="A428" s="2">
        <v>446</v>
      </c>
      <c r="B428" s="2">
        <v>1.879914523156857</v>
      </c>
      <c r="C428" s="2">
        <v>0.9929037865200272</v>
      </c>
      <c r="D428" s="2">
        <v>0.8103284527736874</v>
      </c>
    </row>
    <row r="429" spans="1:4">
      <c r="A429" s="2">
        <v>447</v>
      </c>
      <c r="B429" s="2">
        <v>1.880486191994121</v>
      </c>
      <c r="C429" s="2">
        <v>0.9995212916386975</v>
      </c>
      <c r="D429" s="2">
        <v>0.8091380949816748</v>
      </c>
    </row>
    <row r="430" spans="1:4">
      <c r="A430" s="2">
        <v>448</v>
      </c>
      <c r="B430" s="2">
        <v>1.881057573462914</v>
      </c>
      <c r="C430" s="2">
        <v>1.006128001237172</v>
      </c>
      <c r="D430" s="2">
        <v>0.8079461993769145</v>
      </c>
    </row>
    <row r="431" spans="1:4">
      <c r="A431" s="2">
        <v>449</v>
      </c>
      <c r="B431" s="2">
        <v>1.881628660788346</v>
      </c>
      <c r="C431" s="2">
        <v>1.012723985825687</v>
      </c>
      <c r="D431" s="2">
        <v>0.8067528242103628</v>
      </c>
    </row>
    <row r="432" spans="1:4">
      <c r="A432" s="2">
        <v>450</v>
      </c>
      <c r="B432" s="2">
        <v>1.882199447217316</v>
      </c>
      <c r="C432" s="2">
        <v>1.01930931535213</v>
      </c>
      <c r="D432" s="2">
        <v>0.8055580269345742</v>
      </c>
    </row>
    <row r="433" spans="1:4">
      <c r="A433" s="2">
        <v>451</v>
      </c>
      <c r="B433" s="2">
        <v>1.88276992601843</v>
      </c>
      <c r="C433" s="2">
        <v>1.025884059208459</v>
      </c>
      <c r="D433" s="2">
        <v>0.8043618642118073</v>
      </c>
    </row>
    <row r="434" spans="1:4">
      <c r="A434" s="2">
        <v>452</v>
      </c>
      <c r="B434" s="2">
        <v>1.883340090481926</v>
      </c>
      <c r="C434" s="2">
        <v>1.032448286237059</v>
      </c>
      <c r="D434" s="2">
        <v>0.803164391922087</v>
      </c>
    </row>
    <row r="435" spans="1:4">
      <c r="A435" s="2">
        <v>453</v>
      </c>
      <c r="B435" s="2">
        <v>1.883909933919612</v>
      </c>
      <c r="C435" s="2">
        <v>1.039002064737009</v>
      </c>
      <c r="D435" s="2">
        <v>0.8019656651712238</v>
      </c>
    </row>
    <row r="436" spans="1:4">
      <c r="A436" s="2">
        <v>454</v>
      </c>
      <c r="B436" s="2">
        <v>1.884479449664781</v>
      </c>
      <c r="C436" s="2">
        <v>1.045545462470272</v>
      </c>
      <c r="D436" s="2">
        <v>0.8007657382987928</v>
      </c>
    </row>
    <row r="437" spans="1:4">
      <c r="A437" s="2">
        <v>455</v>
      </c>
      <c r="B437" s="2">
        <v>1.885048631072159</v>
      </c>
      <c r="C437" s="2">
        <v>1.052078546667797</v>
      </c>
      <c r="D437" s="2">
        <v>0.7995646648860673</v>
      </c>
    </row>
    <row r="438" spans="1:4">
      <c r="A438" s="2">
        <v>456</v>
      </c>
      <c r="B438" s="2">
        <v>1.88561747151783</v>
      </c>
      <c r="C438" s="2">
        <v>1.058601384035531</v>
      </c>
      <c r="D438" s="2">
        <v>0.7983624977639118</v>
      </c>
    </row>
    <row r="439" spans="1:4">
      <c r="A439" s="2">
        <v>457</v>
      </c>
      <c r="B439" s="2">
        <v>1.886185964399175</v>
      </c>
      <c r="C439" s="2">
        <v>1.065114040760379</v>
      </c>
      <c r="D439" s="2">
        <v>0.7971592890206246</v>
      </c>
    </row>
    <row r="440" spans="1:4">
      <c r="A440" s="2">
        <v>458</v>
      </c>
      <c r="B440" s="2">
        <v>1.886754103134811</v>
      </c>
      <c r="C440" s="2">
        <v>1.071616582516059</v>
      </c>
      <c r="D440" s="2">
        <v>0.795955090009741</v>
      </c>
    </row>
    <row r="441" spans="1:4">
      <c r="A441" s="2">
        <v>459</v>
      </c>
      <c r="B441" s="2">
        <v>1.887321881164527</v>
      </c>
      <c r="C441" s="2">
        <v>1.078109074468899</v>
      </c>
      <c r="D441" s="2">
        <v>0.7947499513577846</v>
      </c>
    </row>
    <row r="442" spans="1:4">
      <c r="A442" s="2">
        <v>460</v>
      </c>
      <c r="B442" s="2">
        <v>1.887889291949234</v>
      </c>
      <c r="C442" s="2">
        <v>1.084591581283546</v>
      </c>
      <c r="D442" s="2">
        <v>0.7935439229719751</v>
      </c>
    </row>
    <row r="443" spans="1:4">
      <c r="A443" s="2">
        <v>461</v>
      </c>
      <c r="B443" s="2">
        <v>1.888456328970897</v>
      </c>
      <c r="C443" s="2">
        <v>1.091064167128608</v>
      </c>
      <c r="D443" s="2">
        <v>0.7923370540478871</v>
      </c>
    </row>
    <row r="444" spans="1:4">
      <c r="A444" s="2">
        <v>462</v>
      </c>
      <c r="B444" s="2">
        <v>1.889022985732491</v>
      </c>
      <c r="C444" s="2">
        <v>1.097526895682223</v>
      </c>
      <c r="D444" s="2">
        <v>0.7911293930770609</v>
      </c>
    </row>
    <row r="445" spans="1:4">
      <c r="A445" s="2">
        <v>463</v>
      </c>
      <c r="B445" s="2">
        <v>1.889589255757943</v>
      </c>
      <c r="C445" s="2">
        <v>1.103979830137547</v>
      </c>
      <c r="D445" s="2">
        <v>0.7899209878545649</v>
      </c>
    </row>
    <row r="446" spans="1:4">
      <c r="A446" s="2">
        <v>464</v>
      </c>
      <c r="B446" s="2">
        <v>1.890155132592082</v>
      </c>
      <c r="C446" s="2">
        <v>1.110423033208185</v>
      </c>
      <c r="D446" s="2">
        <v>0.7887118854865074</v>
      </c>
    </row>
    <row r="447" spans="1:4">
      <c r="A447" s="2">
        <v>465</v>
      </c>
      <c r="B447" s="2">
        <v>1.890720609800589</v>
      </c>
      <c r="C447" s="2">
        <v>1.116856567133537</v>
      </c>
      <c r="D447" s="2">
        <v>0.7875021323975003</v>
      </c>
    </row>
    <row r="448" spans="1:4">
      <c r="A448" s="2">
        <v>466</v>
      </c>
      <c r="B448" s="2">
        <v>1.89128568096995</v>
      </c>
      <c r="C448" s="2">
        <v>1.12328049368409</v>
      </c>
      <c r="D448" s="2">
        <v>0.7862917743380713</v>
      </c>
    </row>
    <row r="449" spans="1:4">
      <c r="A449" s="2">
        <v>467</v>
      </c>
      <c r="B449" s="2">
        <v>1.891850339707411</v>
      </c>
      <c r="C449" s="2">
        <v>1.129694874166628</v>
      </c>
      <c r="D449" s="2">
        <v>0.7850808563920253</v>
      </c>
    </row>
    <row r="450" spans="1:4">
      <c r="A450" s="2">
        <v>468</v>
      </c>
      <c r="B450" s="2">
        <v>1.892414579640932</v>
      </c>
      <c r="C450" s="2">
        <v>1.136099769429388</v>
      </c>
      <c r="D450" s="2">
        <v>0.7838694229837554</v>
      </c>
    </row>
    <row r="451" spans="1:4">
      <c r="A451" s="2">
        <v>469</v>
      </c>
      <c r="B451" s="2">
        <v>1.892978394419147</v>
      </c>
      <c r="C451" s="2">
        <v>1.142495239867133</v>
      </c>
      <c r="D451" s="2">
        <v>0.782657517885503</v>
      </c>
    </row>
    <row r="452" spans="1:4">
      <c r="A452" s="2">
        <v>470</v>
      </c>
      <c r="B452" s="2">
        <v>1.893541777711318</v>
      </c>
      <c r="C452" s="2">
        <v>1.148881345426185</v>
      </c>
      <c r="D452" s="2">
        <v>0.7814451842245628</v>
      </c>
    </row>
    <row r="453" spans="1:4">
      <c r="A453" s="2">
        <v>471</v>
      </c>
      <c r="B453" s="2">
        <v>1.894104723207301</v>
      </c>
      <c r="C453" s="2">
        <v>1.155258145609364</v>
      </c>
      <c r="D453" s="2">
        <v>0.7802324644904404</v>
      </c>
    </row>
    <row r="454" spans="1:4">
      <c r="A454" s="2">
        <v>472</v>
      </c>
      <c r="B454" s="2">
        <v>1.894667224617508</v>
      </c>
      <c r="C454" s="2">
        <v>1.161625699480896</v>
      </c>
      <c r="D454" s="2">
        <v>0.7790194005419522</v>
      </c>
    </row>
    <row r="455" spans="1:4">
      <c r="A455" s="2">
        <v>473</v>
      </c>
      <c r="B455" s="2">
        <v>1.895229275672866</v>
      </c>
      <c r="C455" s="2">
        <v>1.167984065671227</v>
      </c>
      <c r="D455" s="2">
        <v>0.7778060336142776</v>
      </c>
    </row>
    <row r="456" spans="1:4">
      <c r="A456" s="2">
        <v>474</v>
      </c>
      <c r="B456" s="2">
        <v>1.895790870124787</v>
      </c>
      <c r="C456" s="2">
        <v>1.1743333023818</v>
      </c>
      <c r="D456" s="2">
        <v>0.7765924043259547</v>
      </c>
    </row>
    <row r="457" spans="1:4">
      <c r="A457" s="2">
        <v>475</v>
      </c>
      <c r="B457" s="2">
        <v>1.896352001745132</v>
      </c>
      <c r="C457" s="2">
        <v>1.180673467389761</v>
      </c>
      <c r="D457" s="2">
        <v>0.7753785526858233</v>
      </c>
    </row>
    <row r="458" spans="1:4">
      <c r="A458" s="2">
        <v>476</v>
      </c>
      <c r="B458" s="2">
        <v>1.896912664326184</v>
      </c>
      <c r="C458" s="2">
        <v>1.187004618052606</v>
      </c>
      <c r="D458" s="2">
        <v>0.7741645180999158</v>
      </c>
    </row>
    <row r="459" spans="1:4">
      <c r="A459" s="2">
        <v>477</v>
      </c>
      <c r="B459" s="2">
        <v>1.897472851680611</v>
      </c>
      <c r="C459" s="2">
        <v>1.193326811312769</v>
      </c>
      <c r="D459" s="2">
        <v>0.772950339378293</v>
      </c>
    </row>
    <row r="460" spans="1:4">
      <c r="A460" s="2">
        <v>478</v>
      </c>
      <c r="B460" s="2">
        <v>1.898032557641442</v>
      </c>
      <c r="C460" s="2">
        <v>1.199640103702157</v>
      </c>
      <c r="D460" s="2">
        <v>0.7717360547418267</v>
      </c>
    </row>
    <row r="461" spans="1:4">
      <c r="A461" s="2">
        <v>479</v>
      </c>
      <c r="B461" s="2">
        <v>1.898591776062041</v>
      </c>
      <c r="C461" s="2">
        <v>1.205944551346627</v>
      </c>
      <c r="D461" s="2">
        <v>0.7705217018289282</v>
      </c>
    </row>
    <row r="462" spans="1:4">
      <c r="A462" s="2">
        <v>480</v>
      </c>
      <c r="B462" s="2">
        <v>1.899150500816077</v>
      </c>
      <c r="C462" s="2">
        <v>1.212240209970395</v>
      </c>
      <c r="D462" s="2">
        <v>0.7693073177022239</v>
      </c>
    </row>
    <row r="463" spans="1:4">
      <c r="A463" s="2">
        <v>481</v>
      </c>
      <c r="B463" s="2">
        <v>1.899708725797504</v>
      </c>
      <c r="C463" s="2">
        <v>1.218527134900409</v>
      </c>
      <c r="D463" s="2">
        <v>0.768092938855174</v>
      </c>
    </row>
    <row r="464" spans="1:4">
      <c r="A464" s="2">
        <v>482</v>
      </c>
      <c r="B464" s="2">
        <v>1.900266444920533</v>
      </c>
      <c r="C464" s="2">
        <v>1.224805381070655</v>
      </c>
      <c r="D464" s="2">
        <v>0.7668786012186399</v>
      </c>
    </row>
    <row r="465" spans="1:4">
      <c r="A465" s="2">
        <v>483</v>
      </c>
      <c r="B465" s="2">
        <v>1.90082365211962</v>
      </c>
      <c r="C465" s="2">
        <v>1.231075003026407</v>
      </c>
      <c r="D465" s="2">
        <v>0.7656643401673955</v>
      </c>
    </row>
    <row r="466" spans="1:4">
      <c r="A466" s="2">
        <v>484</v>
      </c>
      <c r="B466" s="2">
        <v>1.901380341349432</v>
      </c>
      <c r="C466" s="2">
        <v>1.237336054928433</v>
      </c>
      <c r="D466" s="2">
        <v>0.7644501905265854</v>
      </c>
    </row>
    <row r="467" spans="1:4">
      <c r="A467" s="2">
        <v>485</v>
      </c>
      <c r="B467" s="2">
        <v>1.901936506584841</v>
      </c>
      <c r="C467" s="2">
        <v>1.243588590557152</v>
      </c>
      <c r="D467" s="2">
        <v>0.7632361865781263</v>
      </c>
    </row>
    <row r="468" spans="1:4">
      <c r="A468" s="2">
        <v>486</v>
      </c>
      <c r="B468" s="2">
        <v>1.902492141820899</v>
      </c>
      <c r="C468" s="2">
        <v>1.249832663316715</v>
      </c>
      <c r="D468" s="2">
        <v>0.7620223620670574</v>
      </c>
    </row>
    <row r="469" spans="1:4">
      <c r="A469" s="2">
        <v>487</v>
      </c>
      <c r="B469" s="2">
        <v>1.903047241072827</v>
      </c>
      <c r="C469" s="2">
        <v>1.256068326239071</v>
      </c>
      <c r="D469" s="2">
        <v>0.7608087502078341</v>
      </c>
    </row>
    <row r="470" spans="1:4">
      <c r="A470" s="2">
        <v>488</v>
      </c>
      <c r="B470" s="2">
        <v>1.903601798375996</v>
      </c>
      <c r="C470" s="2">
        <v>1.262295631987948</v>
      </c>
      <c r="D470" s="2">
        <v>0.759595383690568</v>
      </c>
    </row>
    <row r="471" spans="1:4">
      <c r="A471" s="2">
        <v>489</v>
      </c>
      <c r="B471" s="2">
        <v>1.904155807785916</v>
      </c>
      <c r="C471" s="2">
        <v>1.268514632862815</v>
      </c>
      <c r="D471" s="2">
        <v>0.7583822946872123</v>
      </c>
    </row>
    <row r="472" spans="1:4">
      <c r="A472" s="2">
        <v>490</v>
      </c>
      <c r="B472" s="2">
        <v>1.904709263378221</v>
      </c>
      <c r="C472" s="2">
        <v>1.274725380802772</v>
      </c>
      <c r="D472" s="2">
        <v>0.7571695148576936</v>
      </c>
    </row>
    <row r="473" spans="1:4">
      <c r="A473" s="2">
        <v>491</v>
      </c>
      <c r="B473" s="2">
        <v>1.905262159248665</v>
      </c>
      <c r="C473" s="2">
        <v>1.280927927390405</v>
      </c>
      <c r="D473" s="2">
        <v>0.7559570753559883</v>
      </c>
    </row>
    <row r="474" spans="1:4">
      <c r="A474" s="2">
        <v>492</v>
      </c>
      <c r="B474" s="2">
        <v>1.905814489513103</v>
      </c>
      <c r="C474" s="2">
        <v>1.287122323855591</v>
      </c>
      <c r="D474" s="2">
        <v>0.7547450068361464</v>
      </c>
    </row>
    <row r="475" spans="1:4">
      <c r="A475" s="2">
        <v>493</v>
      </c>
      <c r="B475" s="2">
        <v>1.906366248307488</v>
      </c>
      <c r="C475" s="2">
        <v>1.293308621079251</v>
      </c>
      <c r="D475" s="2">
        <v>0.7535333394582601</v>
      </c>
    </row>
    <row r="476" spans="1:4">
      <c r="A476" s="2">
        <v>494</v>
      </c>
      <c r="B476" s="2">
        <v>1.906917429787864</v>
      </c>
      <c r="C476" s="2">
        <v>1.299486869597067</v>
      </c>
      <c r="D476" s="2">
        <v>0.7523221028943787</v>
      </c>
    </row>
    <row r="477" spans="1:4">
      <c r="A477" s="2">
        <v>495</v>
      </c>
      <c r="B477" s="2">
        <v>1.907468028130358</v>
      </c>
      <c r="C477" s="2">
        <v>1.305657119603144</v>
      </c>
      <c r="D477" s="2">
        <v>0.7511113263343709</v>
      </c>
    </row>
    <row r="478" spans="1:4">
      <c r="A478" s="2">
        <v>496</v>
      </c>
      <c r="B478" s="2">
        <v>1.908018037531175</v>
      </c>
      <c r="C478" s="2">
        <v>1.311819420953636</v>
      </c>
      <c r="D478" s="2">
        <v>0.7499010384917293</v>
      </c>
    </row>
    <row r="479" spans="1:4">
      <c r="A479" s="2">
        <v>497</v>
      </c>
      <c r="B479" s="2">
        <v>1.908567452206597</v>
      </c>
      <c r="C479" s="2">
        <v>1.317973823170314</v>
      </c>
      <c r="D479" s="2">
        <v>0.748691267609329</v>
      </c>
    </row>
    <row r="480" spans="1:4">
      <c r="A480" s="2">
        <v>498</v>
      </c>
      <c r="B480" s="2">
        <v>1.909116266392977</v>
      </c>
      <c r="C480" s="2">
        <v>1.324120375444113</v>
      </c>
      <c r="D480" s="2">
        <v>0.7474820414651234</v>
      </c>
    </row>
    <row r="481" spans="1:4">
      <c r="A481" s="2">
        <v>499</v>
      </c>
      <c r="B481" s="2">
        <v>1.90966447434674</v>
      </c>
      <c r="C481" s="2">
        <v>1.330259126638611</v>
      </c>
      <c r="D481" s="2">
        <v>0.7462733873777955</v>
      </c>
    </row>
    <row r="482" spans="1:4">
      <c r="A482" s="2">
        <v>500</v>
      </c>
      <c r="B482" s="2">
        <v>1.910212070344382</v>
      </c>
      <c r="C482" s="2">
        <v>1.336390125293486</v>
      </c>
      <c r="D482" s="2">
        <v>0.7450653322123486</v>
      </c>
    </row>
    <row r="483" spans="1:4">
      <c r="A483" s="2">
        <v>501</v>
      </c>
      <c r="B483" s="2">
        <v>1.910759048682471</v>
      </c>
      <c r="C483" s="2">
        <v>1.342513419627913</v>
      </c>
      <c r="D483" s="2">
        <v>0.743857902385652</v>
      </c>
    </row>
    <row r="484" spans="1:4">
      <c r="A484" s="2">
        <v>502</v>
      </c>
      <c r="B484" s="2">
        <v>1.911305403677646</v>
      </c>
      <c r="C484" s="2">
        <v>1.348629057543941</v>
      </c>
      <c r="D484" s="2">
        <v>0.7426511238719247</v>
      </c>
    </row>
    <row r="485" spans="1:4">
      <c r="A485" s="2">
        <v>503</v>
      </c>
      <c r="B485" s="2">
        <v>1.911851129666625</v>
      </c>
      <c r="C485" s="2">
        <v>1.354737086629811</v>
      </c>
      <c r="D485" s="2">
        <v>0.7414450222081752</v>
      </c>
    </row>
    <row r="486" spans="1:4">
      <c r="A486" s="2">
        <v>504</v>
      </c>
      <c r="B486" s="2">
        <v>1.912396221006206</v>
      </c>
      <c r="C486" s="2">
        <v>1.360837554163244</v>
      </c>
      <c r="D486" s="2">
        <v>0.7402396224995844</v>
      </c>
    </row>
    <row r="487" spans="1:4">
      <c r="A487" s="2">
        <v>505</v>
      </c>
      <c r="B487" s="2">
        <v>1.912940672073272</v>
      </c>
      <c r="C487" s="2">
        <v>1.36693050711468</v>
      </c>
      <c r="D487" s="2">
        <v>0.7390349494248376</v>
      </c>
    </row>
    <row r="488" spans="1:4">
      <c r="A488" s="2">
        <v>506</v>
      </c>
      <c r="B488" s="2">
        <v>1.913484477264797</v>
      </c>
      <c r="C488" s="2">
        <v>1.373015992150499</v>
      </c>
      <c r="D488" s="2">
        <v>0.737831027241403</v>
      </c>
    </row>
    <row r="489" spans="1:4">
      <c r="A489" s="2">
        <v>507</v>
      </c>
      <c r="B489" s="2">
        <v>1.914027630997856</v>
      </c>
      <c r="C489" s="2">
        <v>1.37909405563617</v>
      </c>
      <c r="D489" s="2">
        <v>0.7366278797907622</v>
      </c>
    </row>
    <row r="490" spans="1:4">
      <c r="A490" s="2">
        <v>508</v>
      </c>
      <c r="B490" s="2">
        <v>1.914570127709632</v>
      </c>
      <c r="C490" s="2">
        <v>1.385164743639399</v>
      </c>
      <c r="D490" s="2">
        <v>0.7354255305035858</v>
      </c>
    </row>
    <row r="491" spans="1:4">
      <c r="A491" s="2">
        <v>509</v>
      </c>
      <c r="B491" s="2">
        <v>1.915111961857416</v>
      </c>
      <c r="C491" s="2">
        <v>1.391228101933204</v>
      </c>
      <c r="D491" s="2">
        <v>0.7342240024048617</v>
      </c>
    </row>
    <row r="492" spans="1:4">
      <c r="A492" s="2">
        <v>510</v>
      </c>
      <c r="B492" s="2">
        <v>1.915653127918636</v>
      </c>
      <c r="C492" s="2">
        <v>1.397284175998992</v>
      </c>
      <c r="D492" s="2">
        <v>0.7330233181189652</v>
      </c>
    </row>
    <row r="493" spans="1:4">
      <c r="A493" s="2">
        <v>511</v>
      </c>
      <c r="B493" s="2">
        <v>1.916193620390849</v>
      </c>
      <c r="C493" s="2">
        <v>1.40333301102956</v>
      </c>
      <c r="D493" s="2">
        <v>0.7318234998746879</v>
      </c>
    </row>
    <row r="494" spans="1:4">
      <c r="A494" s="2">
        <v>512</v>
      </c>
      <c r="B494" s="2">
        <v>1.916733433791765</v>
      </c>
      <c r="C494" s="2">
        <v>1.409374651932084</v>
      </c>
      <c r="D494" s="2">
        <v>0.7306245695102106</v>
      </c>
    </row>
    <row r="495" spans="1:4">
      <c r="A495" s="2">
        <v>513</v>
      </c>
      <c r="B495" s="2">
        <v>1.917272562659254</v>
      </c>
      <c r="C495" s="2">
        <v>1.415409143331073</v>
      </c>
      <c r="D495" s="2">
        <v>0.7294265484780265</v>
      </c>
    </row>
    <row r="496" spans="1:4">
      <c r="A496" s="2">
        <v>514</v>
      </c>
      <c r="B496" s="2">
        <v>1.917811001551365</v>
      </c>
      <c r="C496" s="2">
        <v>1.421436529571273</v>
      </c>
      <c r="D496" s="2">
        <v>0.7282294578498161</v>
      </c>
    </row>
    <row r="497" spans="1:4">
      <c r="A497" s="2">
        <v>515</v>
      </c>
      <c r="B497" s="2">
        <v>1.918348745046333</v>
      </c>
      <c r="C497" s="2">
        <v>1.427456854720556</v>
      </c>
      <c r="D497" s="2">
        <v>0.7270333183212707</v>
      </c>
    </row>
    <row r="498" spans="1:4">
      <c r="A498" s="2">
        <v>516</v>
      </c>
      <c r="B498" s="2">
        <v>1.918885787742603</v>
      </c>
      <c r="C498" s="2">
        <v>1.433470162572751</v>
      </c>
      <c r="D498" s="2">
        <v>0.7258381502168696</v>
      </c>
    </row>
    <row r="499" spans="1:4">
      <c r="A499" s="2">
        <v>517</v>
      </c>
      <c r="B499" s="2">
        <v>1.919422124258844</v>
      </c>
      <c r="C499" s="2">
        <v>1.439476496650471</v>
      </c>
      <c r="D499" s="2">
        <v>0.7246439734946046</v>
      </c>
    </row>
    <row r="500" spans="1:4">
      <c r="A500" s="2">
        <v>518</v>
      </c>
      <c r="B500" s="2">
        <v>1.91995774923396</v>
      </c>
      <c r="C500" s="2">
        <v>1.445475900207876</v>
      </c>
      <c r="D500" s="2">
        <v>0.7234508077506596</v>
      </c>
    </row>
    <row r="501" spans="1:4">
      <c r="A501" s="2">
        <v>519</v>
      </c>
      <c r="B501" s="2">
        <v>1.920492657327119</v>
      </c>
      <c r="C501" s="2">
        <v>1.451468416233423</v>
      </c>
      <c r="D501" s="2">
        <v>0.7222586722240398</v>
      </c>
    </row>
    <row r="502" spans="1:4">
      <c r="A502" s="2">
        <v>520</v>
      </c>
      <c r="B502" s="2">
        <v>1.921026843217762</v>
      </c>
      <c r="C502" s="2">
        <v>1.457454087452585</v>
      </c>
      <c r="D502" s="2">
        <v>0.7210675858011517</v>
      </c>
    </row>
    <row r="503" spans="1:4">
      <c r="A503" s="2">
        <v>521</v>
      </c>
      <c r="B503" s="2">
        <v>1.921560301605631</v>
      </c>
      <c r="C503" s="2">
        <v>1.463432956330525</v>
      </c>
      <c r="D503" s="2">
        <v>0.7198775670203381</v>
      </c>
    </row>
    <row r="504" spans="1:4">
      <c r="A504" s="2">
        <v>522</v>
      </c>
      <c r="B504" s="2">
        <v>1.922093027210786</v>
      </c>
      <c r="C504" s="2">
        <v>1.469405065074746</v>
      </c>
      <c r="D504" s="2">
        <v>0.7186886340763643</v>
      </c>
    </row>
    <row r="505" spans="1:4">
      <c r="A505" s="2">
        <v>523</v>
      </c>
      <c r="B505" s="2">
        <v>1.922625014773625</v>
      </c>
      <c r="C505" s="2">
        <v>1.475370455637713</v>
      </c>
      <c r="D505" s="2">
        <v>0.7175008048248566</v>
      </c>
    </row>
    <row r="506" spans="1:4">
      <c r="A506" s="2">
        <v>524</v>
      </c>
      <c r="B506" s="2">
        <v>1.92315625905491</v>
      </c>
      <c r="C506" s="2">
        <v>1.481329169719436</v>
      </c>
      <c r="D506" s="2">
        <v>0.7163140967866961</v>
      </c>
    </row>
    <row r="507" spans="1:4">
      <c r="A507" s="2">
        <v>525</v>
      </c>
      <c r="B507" s="2">
        <v>1.923686754835787</v>
      </c>
      <c r="C507" s="2">
        <v>1.48728124877003</v>
      </c>
      <c r="D507" s="2">
        <v>0.7151285271523624</v>
      </c>
    </row>
    <row r="508" spans="1:4">
      <c r="A508" s="2">
        <v>526</v>
      </c>
      <c r="B508" s="2">
        <v>1.924216496917814</v>
      </c>
      <c r="C508" s="2">
        <v>1.493226733992246</v>
      </c>
      <c r="D508" s="2">
        <v>0.7139441127862363</v>
      </c>
    </row>
    <row r="509" spans="1:4">
      <c r="A509" s="2">
        <v>527</v>
      </c>
      <c r="B509" s="2">
        <v>1.924745480122979</v>
      </c>
      <c r="C509" s="2">
        <v>1.499165666343958</v>
      </c>
      <c r="D509" s="2">
        <v>0.7127608702308512</v>
      </c>
    </row>
    <row r="510" spans="1:4">
      <c r="A510" s="2">
        <v>528</v>
      </c>
      <c r="B510" s="2">
        <v>1.925273699293732</v>
      </c>
      <c r="C510" s="2">
        <v>1.50509808654065</v>
      </c>
      <c r="D510" s="2">
        <v>0.7115788157111019</v>
      </c>
    </row>
    <row r="511" spans="1:4">
      <c r="A511" s="2">
        <v>529</v>
      </c>
      <c r="B511" s="2">
        <v>1.925801149293009</v>
      </c>
      <c r="C511" s="2">
        <v>1.511024035057841</v>
      </c>
      <c r="D511" s="2">
        <v>0.7103979651384096</v>
      </c>
    </row>
    <row r="512" spans="1:4">
      <c r="A512" s="2">
        <v>530</v>
      </c>
      <c r="B512" s="2">
        <v>1.926327825004257</v>
      </c>
      <c r="C512" s="2">
        <v>1.5169435521335</v>
      </c>
      <c r="D512" s="2">
        <v>0.7092183341148397</v>
      </c>
    </row>
    <row r="513" spans="1:4">
      <c r="A513" s="2">
        <v>531</v>
      </c>
      <c r="B513" s="2">
        <v>1.926853721331464</v>
      </c>
      <c r="C513" s="2">
        <v>1.522856677770433</v>
      </c>
      <c r="D513" s="2">
        <v>0.7080399379371746</v>
      </c>
    </row>
    <row r="514" spans="1:4">
      <c r="A514" s="2">
        <v>532</v>
      </c>
      <c r="B514" s="2">
        <v>1.927378833199185</v>
      </c>
      <c r="C514" s="2">
        <v>1.528763451738648</v>
      </c>
      <c r="D514" s="2">
        <v>0.7068627916009437</v>
      </c>
    </row>
    <row r="515" spans="1:4">
      <c r="A515" s="2">
        <v>533</v>
      </c>
      <c r="B515" s="2">
        <v>1.927903155552574</v>
      </c>
      <c r="C515" s="2">
        <v>1.534663913577662</v>
      </c>
      <c r="D515" s="2">
        <v>0.7056869098044121</v>
      </c>
    </row>
    <row r="516" spans="1:4">
      <c r="A516" s="2">
        <v>534</v>
      </c>
      <c r="B516" s="2">
        <v>1.928426683357409</v>
      </c>
      <c r="C516" s="2">
        <v>1.540558102598828</v>
      </c>
      <c r="D516" s="2">
        <v>0.7045123069525188</v>
      </c>
    </row>
    <row r="517" spans="1:4">
      <c r="A517" s="2">
        <v>535</v>
      </c>
      <c r="B517" s="2">
        <v>1.928949411600129</v>
      </c>
      <c r="C517" s="2">
        <v>1.54644605788759</v>
      </c>
      <c r="D517" s="2">
        <v>0.7033389971607806</v>
      </c>
    </row>
    <row r="518" spans="1:4">
      <c r="A518" s="2">
        <v>536</v>
      </c>
      <c r="B518" s="2">
        <v>1.929471335287859</v>
      </c>
      <c r="C518" s="2">
        <v>1.552327818305747</v>
      </c>
      <c r="D518" s="2">
        <v>0.7021669942591455</v>
      </c>
    </row>
    <row r="519" spans="1:4">
      <c r="A519" s="2">
        <v>537</v>
      </c>
      <c r="B519" s="2">
        <v>1.929992449448443</v>
      </c>
      <c r="C519" s="2">
        <v>1.55820342249367</v>
      </c>
      <c r="D519" s="2">
        <v>0.700996311795808</v>
      </c>
    </row>
    <row r="520" spans="1:4">
      <c r="A520" s="2">
        <v>538</v>
      </c>
      <c r="B520" s="2">
        <v>1.930512749130478</v>
      </c>
      <c r="C520" s="2">
        <v>1.564072908872502</v>
      </c>
      <c r="D520" s="2">
        <v>0.6998269630409806</v>
      </c>
    </row>
    <row r="521" spans="1:4">
      <c r="A521" s="2">
        <v>539</v>
      </c>
      <c r="B521" s="2">
        <v>1.931032229403346</v>
      </c>
      <c r="C521" s="2">
        <v>1.569936315646333</v>
      </c>
      <c r="D521" s="2">
        <v>0.6986589609906244</v>
      </c>
    </row>
    <row r="522" spans="1:4">
      <c r="A522" s="2">
        <v>540</v>
      </c>
      <c r="B522" s="2">
        <v>1.931550885357246</v>
      </c>
      <c r="C522" s="2">
        <v>1.57579368080434</v>
      </c>
      <c r="D522" s="2">
        <v>0.6974923183701389</v>
      </c>
    </row>
    <row r="523" spans="1:4">
      <c r="A523" s="2">
        <v>541</v>
      </c>
      <c r="B523" s="2">
        <v>1.932068712103232</v>
      </c>
      <c r="C523" s="2">
        <v>1.581645042122916</v>
      </c>
      <c r="D523" s="2">
        <v>0.6963270476380086</v>
      </c>
    </row>
    <row r="524" spans="1:4">
      <c r="A524" s="2">
        <v>542</v>
      </c>
      <c r="B524" s="2">
        <v>1.932585704773241</v>
      </c>
      <c r="C524" s="2">
        <v>1.587490437167773</v>
      </c>
      <c r="D524" s="2">
        <v>0.6951631609894082</v>
      </c>
    </row>
    <row r="525" spans="1:4">
      <c r="A525" s="2">
        <v>543</v>
      </c>
      <c r="B525" s="2">
        <v>1.933101858520135</v>
      </c>
      <c r="C525" s="2">
        <v>1.593329903296011</v>
      </c>
      <c r="D525" s="2">
        <v>0.6940006703597738</v>
      </c>
    </row>
    <row r="526" spans="1:4">
      <c r="A526" s="2">
        <v>544</v>
      </c>
      <c r="B526" s="2">
        <v>1.933617168517732</v>
      </c>
      <c r="C526" s="2">
        <v>1.599163477658164</v>
      </c>
      <c r="D526" s="2">
        <v>0.6928395874283253</v>
      </c>
    </row>
    <row r="527" spans="1:4">
      <c r="A527" s="2">
        <v>545</v>
      </c>
      <c r="B527" s="2">
        <v>1.934131629960846</v>
      </c>
      <c r="C527" s="2">
        <v>1.604991197200243</v>
      </c>
      <c r="D527" s="2">
        <v>0.6916799236215552</v>
      </c>
    </row>
    <row r="528" spans="1:4">
      <c r="A528" s="2">
        <v>546</v>
      </c>
      <c r="B528" s="2">
        <v>1.934645238065321</v>
      </c>
      <c r="C528" s="2">
        <v>1.610813098665729</v>
      </c>
      <c r="D528" s="2">
        <v>0.6905216901166749</v>
      </c>
    </row>
    <row r="529" spans="1:4">
      <c r="A529" s="2">
        <v>547</v>
      </c>
      <c r="B529" s="2">
        <v>1.935157988068068</v>
      </c>
      <c r="C529" s="2">
        <v>1.616629218597558</v>
      </c>
      <c r="D529" s="2">
        <v>0.6893648978450237</v>
      </c>
    </row>
    <row r="530" spans="1:4">
      <c r="A530" s="2">
        <v>548</v>
      </c>
      <c r="B530" s="2">
        <v>1.93566987522711</v>
      </c>
      <c r="C530" s="2">
        <v>1.622439593340076</v>
      </c>
      <c r="D530" s="2">
        <v>0.6882095574954405</v>
      </c>
    </row>
    <row r="531" spans="1:4">
      <c r="A531" s="2">
        <v>549</v>
      </c>
      <c r="B531" s="2">
        <v>1.936180894821605</v>
      </c>
      <c r="C531" s="2">
        <v>1.628244259040986</v>
      </c>
      <c r="D531" s="2">
        <v>0.6870556795175913</v>
      </c>
    </row>
    <row r="532" spans="1:4">
      <c r="A532" s="2">
        <v>550</v>
      </c>
      <c r="B532" s="2">
        <v>1.936691042151905</v>
      </c>
      <c r="C532" s="2">
        <v>1.634043251653257</v>
      </c>
      <c r="D532" s="2">
        <v>0.6859032741252653</v>
      </c>
    </row>
    <row r="533" spans="1:4">
      <c r="A533" s="2">
        <v>551</v>
      </c>
      <c r="B533" s="2">
        <v>1.937200312539577</v>
      </c>
      <c r="C533" s="2">
        <v>1.639836606937013</v>
      </c>
      <c r="D533" s="2">
        <v>0.6847523512996313</v>
      </c>
    </row>
    <row r="534" spans="1:4">
      <c r="A534" s="2">
        <v>552</v>
      </c>
      <c r="B534" s="2">
        <v>1.937708701327457</v>
      </c>
      <c r="C534" s="2">
        <v>1.645624360461412</v>
      </c>
      <c r="D534" s="2">
        <v>0.6836029207924532</v>
      </c>
    </row>
    <row r="535" spans="1:4">
      <c r="A535" s="2">
        <v>553</v>
      </c>
      <c r="B535" s="2">
        <v>1.93821620387968</v>
      </c>
      <c r="C535" s="2">
        <v>1.651406547606495</v>
      </c>
      <c r="D535" s="2">
        <v>0.6824549921292742</v>
      </c>
    </row>
    <row r="536" spans="1:4">
      <c r="A536" s="2">
        <v>554</v>
      </c>
      <c r="B536" s="2">
        <v>1.938722815581727</v>
      </c>
      <c r="C536" s="2">
        <v>1.657183203565015</v>
      </c>
      <c r="D536" s="2">
        <v>0.6813085746125608</v>
      </c>
    </row>
    <row r="537" spans="1:4">
      <c r="A537" s="2">
        <v>555</v>
      </c>
      <c r="B537" s="2">
        <v>1.939228531840465</v>
      </c>
      <c r="C537" s="2">
        <v>1.662954363344244</v>
      </c>
      <c r="D537" s="2">
        <v>0.6801636773248112</v>
      </c>
    </row>
    <row r="538" spans="1:4">
      <c r="A538" s="2">
        <v>556</v>
      </c>
      <c r="B538" s="2">
        <v>1.939733348084187</v>
      </c>
      <c r="C538" s="2">
        <v>1.668720061767765</v>
      </c>
      <c r="D538" s="2">
        <v>0.6790203091316283</v>
      </c>
    </row>
    <row r="539" spans="1:4">
      <c r="A539" s="2">
        <v>557</v>
      </c>
      <c r="B539" s="2">
        <v>1.940237259762656</v>
      </c>
      <c r="C539" s="2">
        <v>1.674480333477237</v>
      </c>
      <c r="D539" s="2">
        <v>0.6778784786847565</v>
      </c>
    </row>
    <row r="540" spans="1:4">
      <c r="A540" s="2">
        <v>558</v>
      </c>
      <c r="B540" s="2">
        <v>1.940740262347144</v>
      </c>
      <c r="C540" s="2">
        <v>1.680235212934144</v>
      </c>
      <c r="D540" s="2">
        <v>0.6767381944250837</v>
      </c>
    </row>
    <row r="541" spans="1:4">
      <c r="A541" s="2">
        <v>559</v>
      </c>
      <c r="B541" s="2">
        <v>1.941242351330484</v>
      </c>
      <c r="C541" s="2">
        <v>1.685984734421534</v>
      </c>
      <c r="D541" s="2">
        <v>0.6755994645856066</v>
      </c>
    </row>
    <row r="542" spans="1:4">
      <c r="A542" s="2">
        <v>560</v>
      </c>
      <c r="B542" s="2">
        <v>1.941743522227102</v>
      </c>
      <c r="C542" s="2">
        <v>1.691728932045705</v>
      </c>
      <c r="D542" s="2">
        <v>0.6744622971943668</v>
      </c>
    </row>
    <row r="543" spans="1:4">
      <c r="A543" s="2">
        <v>561</v>
      </c>
      <c r="B543" s="2">
        <v>1.942243770573066</v>
      </c>
      <c r="C543" s="2">
        <v>1.69746783973792</v>
      </c>
      <c r="D543" s="2">
        <v>0.6733267000773433</v>
      </c>
    </row>
    <row r="544" spans="1:4">
      <c r="A544" s="2">
        <v>562</v>
      </c>
      <c r="B544" s="2">
        <v>1.942743091926131</v>
      </c>
      <c r="C544" s="2">
        <v>1.703201491256065</v>
      </c>
      <c r="D544" s="2">
        <v>0.6721926808613214</v>
      </c>
    </row>
    <row r="545" spans="1:4">
      <c r="A545" s="2">
        <v>563</v>
      </c>
      <c r="B545" s="2">
        <v>1.943241481865785</v>
      </c>
      <c r="C545" s="2">
        <v>1.708929920186302</v>
      </c>
      <c r="D545" s="2">
        <v>0.6710602469767195</v>
      </c>
    </row>
    <row r="546" spans="1:4">
      <c r="A546" s="2">
        <v>564</v>
      </c>
      <c r="B546" s="2">
        <v>1.943738935993288</v>
      </c>
      <c r="C546" s="2">
        <v>1.714653159944707</v>
      </c>
      <c r="D546" s="2">
        <v>0.6699294056603877</v>
      </c>
    </row>
    <row r="547" spans="1:4">
      <c r="A547" s="2">
        <v>565</v>
      </c>
      <c r="B547" s="2">
        <v>1.944235449931721</v>
      </c>
      <c r="C547" s="2">
        <v>1.72037124377888</v>
      </c>
      <c r="D547" s="2">
        <v>0.6688001639583721</v>
      </c>
    </row>
    <row r="548" spans="1:4">
      <c r="A548" s="2">
        <v>566</v>
      </c>
      <c r="B548" s="2">
        <v>1.944731019326033</v>
      </c>
      <c r="C548" s="2">
        <v>1.726084204769548</v>
      </c>
      <c r="D548" s="2">
        <v>0.6676725287286451</v>
      </c>
    </row>
    <row r="549" spans="1:4">
      <c r="A549" s="2">
        <v>567</v>
      </c>
      <c r="B549" s="2">
        <v>1.945225639843083</v>
      </c>
      <c r="C549" s="2">
        <v>1.731792075832139</v>
      </c>
      <c r="D549" s="2">
        <v>0.6665465066438074</v>
      </c>
    </row>
    <row r="550" spans="1:4">
      <c r="A550" s="2">
        <v>568</v>
      </c>
      <c r="B550" s="2">
        <v>1.945719307171689</v>
      </c>
      <c r="C550" s="2">
        <v>1.737494889718351</v>
      </c>
      <c r="D550" s="2">
        <v>0.6654221041937491</v>
      </c>
    </row>
    <row r="551" spans="1:4">
      <c r="A551" s="2">
        <v>569</v>
      </c>
      <c r="B551" s="2">
        <v>1.946212017022675</v>
      </c>
      <c r="C551" s="2">
        <v>1.743192679017688</v>
      </c>
      <c r="D551" s="2">
        <v>0.6642993276882921</v>
      </c>
    </row>
    <row r="552" spans="1:4">
      <c r="A552" s="2">
        <v>570</v>
      </c>
      <c r="B552" s="2">
        <v>1.946703765128915</v>
      </c>
      <c r="C552" s="2">
        <v>1.748885476158992</v>
      </c>
      <c r="D552" s="2">
        <v>0.6631781832597892</v>
      </c>
    </row>
    <row r="553" spans="1:4">
      <c r="A553" s="2">
        <v>571</v>
      </c>
      <c r="B553" s="2">
        <v>1.947194547245381</v>
      </c>
      <c r="C553" s="2">
        <v>1.75457331341195</v>
      </c>
      <c r="D553" s="2">
        <v>0.6620586768657</v>
      </c>
    </row>
    <row r="554" spans="1:4">
      <c r="A554" s="2">
        <v>572</v>
      </c>
      <c r="B554" s="2">
        <v>1.947684359149193</v>
      </c>
      <c r="C554" s="2">
        <v>1.760256222888593</v>
      </c>
      <c r="D554" s="2">
        <v>0.6609408142911309</v>
      </c>
    </row>
    <row r="555" spans="1:4">
      <c r="A555" s="2">
        <v>573</v>
      </c>
      <c r="B555" s="2">
        <v>1.948173196639665</v>
      </c>
      <c r="C555" s="2">
        <v>1.765934236544767</v>
      </c>
      <c r="D555" s="2">
        <v>0.6598246011513487</v>
      </c>
    </row>
    <row r="556" spans="1:4">
      <c r="A556" s="2">
        <v>574</v>
      </c>
      <c r="B556" s="2">
        <v>1.94866105553835</v>
      </c>
      <c r="C556" s="2">
        <v>1.771607386181595</v>
      </c>
      <c r="D556" s="2">
        <v>0.6587100428942608</v>
      </c>
    </row>
    <row r="557" spans="1:4">
      <c r="A557" s="2">
        <v>575</v>
      </c>
      <c r="B557" s="2">
        <v>1.949147931689094</v>
      </c>
      <c r="C557" s="2">
        <v>1.777275703446915</v>
      </c>
      <c r="D557" s="2">
        <v>0.6575971448028697</v>
      </c>
    </row>
    <row r="558" spans="1:4">
      <c r="A558" s="2">
        <v>576</v>
      </c>
      <c r="B558" s="2">
        <v>1.949633820958079</v>
      </c>
      <c r="C558" s="2">
        <v>1.782939219836721</v>
      </c>
      <c r="D558" s="2">
        <v>0.6564859119976914</v>
      </c>
    </row>
    <row r="559" spans="1:4">
      <c r="A559" s="2">
        <v>577</v>
      </c>
      <c r="B559" s="2">
        <v>1.950118719233876</v>
      </c>
      <c r="C559" s="2">
        <v>1.788597966696563</v>
      </c>
      <c r="D559" s="2">
        <v>0.6553763494391525</v>
      </c>
    </row>
    <row r="560" spans="1:4">
      <c r="A560" s="2">
        <v>578</v>
      </c>
      <c r="B560" s="2">
        <v>1.950602622427491</v>
      </c>
      <c r="C560" s="2">
        <v>1.794251975222946</v>
      </c>
      <c r="D560" s="2">
        <v>0.6542684619299524</v>
      </c>
    </row>
    <row r="561" spans="1:4">
      <c r="A561" s="2">
        <v>579</v>
      </c>
      <c r="B561" s="2">
        <v>1.951085526472415</v>
      </c>
      <c r="C561" s="2">
        <v>1.799901276464711</v>
      </c>
      <c r="D561" s="2">
        <v>0.6531622541173995</v>
      </c>
    </row>
    <row r="562" spans="1:4">
      <c r="A562" s="2">
        <v>580</v>
      </c>
      <c r="B562" s="2">
        <v>1.951567427324675</v>
      </c>
      <c r="C562" s="2">
        <v>1.805545901324405</v>
      </c>
      <c r="D562" s="2">
        <v>0.6520577304957184</v>
      </c>
    </row>
    <row r="563" spans="1:4">
      <c r="A563" s="2">
        <v>581</v>
      </c>
      <c r="B563" s="2">
        <v>1.952048320962879</v>
      </c>
      <c r="C563" s="2">
        <v>1.811185880559622</v>
      </c>
      <c r="D563" s="2">
        <v>0.65095489540833</v>
      </c>
    </row>
    <row r="564" spans="1:4">
      <c r="A564" s="2">
        <v>582</v>
      </c>
      <c r="B564" s="2">
        <v>1.952528203388272</v>
      </c>
      <c r="C564" s="2">
        <v>1.816821244784343</v>
      </c>
      <c r="D564" s="2">
        <v>0.6498537530501032</v>
      </c>
    </row>
    <row r="565" spans="1:4">
      <c r="A565" s="2">
        <v>583</v>
      </c>
      <c r="B565" s="2">
        <v>1.953007070624784</v>
      </c>
      <c r="C565" s="2">
        <v>1.822452024470263</v>
      </c>
      <c r="D565" s="2">
        <v>0.6487543074695772</v>
      </c>
    </row>
    <row r="566" spans="1:4">
      <c r="A566" s="2">
        <v>584</v>
      </c>
      <c r="B566" s="2">
        <v>1.953484918719073</v>
      </c>
      <c r="C566" s="2">
        <v>1.828078249948074</v>
      </c>
      <c r="D566" s="2">
        <v>0.647656562571163</v>
      </c>
    </row>
    <row r="567" spans="1:4">
      <c r="A567" s="2">
        <v>585</v>
      </c>
      <c r="B567" s="2">
        <v>1.953961743740587</v>
      </c>
      <c r="C567" s="2">
        <v>1.833699951408792</v>
      </c>
      <c r="D567" s="2">
        <v>0.6465605221173083</v>
      </c>
    </row>
    <row r="568" spans="1:4">
      <c r="A568" s="2">
        <v>586</v>
      </c>
      <c r="B568" s="2">
        <v>1.954437541781606</v>
      </c>
      <c r="C568" s="2">
        <v>1.839317158904994</v>
      </c>
      <c r="D568" s="2">
        <v>0.6454661897306464</v>
      </c>
    </row>
    <row r="569" spans="1:4">
      <c r="A569" s="2">
        <v>587</v>
      </c>
      <c r="B569" s="2">
        <v>1.954912308957298</v>
      </c>
      <c r="C569" s="2">
        <v>1.844929902352117</v>
      </c>
      <c r="D569" s="2">
        <v>0.6443735688961096</v>
      </c>
    </row>
    <row r="570" spans="1:4">
      <c r="A570" s="2">
        <v>588</v>
      </c>
      <c r="B570" s="2">
        <v>1.955386041405763</v>
      </c>
      <c r="C570" s="2">
        <v>1.850538211529676</v>
      </c>
      <c r="D570" s="2">
        <v>0.6432826629630244</v>
      </c>
    </row>
    <row r="571" spans="1:4">
      <c r="A571" s="2">
        <v>589</v>
      </c>
      <c r="B571" s="2">
        <v>1.955858735288093</v>
      </c>
      <c r="C571" s="2">
        <v>1.856142116082522</v>
      </c>
      <c r="D571" s="2">
        <v>0.6421934751471743</v>
      </c>
    </row>
    <row r="572" spans="1:4">
      <c r="A572" s="2">
        <v>590</v>
      </c>
      <c r="B572" s="2">
        <v>1.956330386788415</v>
      </c>
      <c r="C572" s="2">
        <v>1.861741645522048</v>
      </c>
      <c r="D572" s="2">
        <v>0.6411060085328423</v>
      </c>
    </row>
    <row r="573" spans="1:4">
      <c r="A573" s="2">
        <v>591</v>
      </c>
      <c r="B573" s="2">
        <v>1.956800992113944</v>
      </c>
      <c r="C573" s="2">
        <v>1.867336829227403</v>
      </c>
      <c r="D573" s="2">
        <v>0.6400202660748255</v>
      </c>
    </row>
    <row r="574" spans="1:4">
      <c r="A574" s="2">
        <v>592</v>
      </c>
      <c r="B574" s="2">
        <v>1.957270547495041</v>
      </c>
      <c r="C574" s="2">
        <v>1.872927696446691</v>
      </c>
      <c r="D574" s="2">
        <v>0.6389362506004246</v>
      </c>
    </row>
    <row r="575" spans="1:4">
      <c r="A575" s="2">
        <v>593</v>
      </c>
      <c r="B575" s="2">
        <v>1.957739049185253</v>
      </c>
      <c r="C575" s="2">
        <v>1.878514276298141</v>
      </c>
      <c r="D575" s="2">
        <v>0.6378539648114108</v>
      </c>
    </row>
    <row r="576" spans="1:4">
      <c r="A576" s="2">
        <v>594</v>
      </c>
      <c r="B576" s="2">
        <v>1.958206493461373</v>
      </c>
      <c r="C576" s="2">
        <v>1.884096597771284</v>
      </c>
      <c r="D576" s="2">
        <v>0.636773411285968</v>
      </c>
    </row>
    <row r="577" spans="1:4">
      <c r="A577" s="2">
        <v>595</v>
      </c>
      <c r="B577" s="2">
        <v>1.958672876623489</v>
      </c>
      <c r="C577" s="2">
        <v>1.889674689728101</v>
      </c>
      <c r="D577" s="2">
        <v>0.6356945924806083</v>
      </c>
    </row>
    <row r="578" spans="1:4">
      <c r="A578" s="2">
        <v>596</v>
      </c>
      <c r="B578" s="2">
        <v>1.959138194995037</v>
      </c>
      <c r="C578" s="2">
        <v>1.895248580904174</v>
      </c>
      <c r="D578" s="2">
        <v>0.6346175107320661</v>
      </c>
    </row>
    <row r="579" spans="1:4">
      <c r="A579" s="2">
        <v>597</v>
      </c>
      <c r="B579" s="2">
        <v>1.959602444922848</v>
      </c>
      <c r="C579" s="2">
        <v>1.90081829990981</v>
      </c>
      <c r="D579" s="2">
        <v>0.6335421682591691</v>
      </c>
    </row>
    <row r="580" spans="1:4">
      <c r="A580" s="2">
        <v>598</v>
      </c>
      <c r="B580" s="2">
        <v>1.960065622777206</v>
      </c>
      <c r="C580" s="2">
        <v>1.906383875231154</v>
      </c>
      <c r="D580" s="2">
        <v>0.6324685671646841</v>
      </c>
    </row>
    <row r="581" spans="1:4">
      <c r="A581" s="2">
        <v>599</v>
      </c>
      <c r="B581" s="2">
        <v>1.960527724951896</v>
      </c>
      <c r="C581" s="2">
        <v>1.911945335231305</v>
      </c>
      <c r="D581" s="2">
        <v>0.6313967094371415</v>
      </c>
    </row>
    <row r="582" spans="1:4">
      <c r="A582" s="2">
        <v>600</v>
      </c>
      <c r="B582" s="2">
        <v>1.960988747864258</v>
      </c>
      <c r="C582" s="2">
        <v>1.9175027081514</v>
      </c>
      <c r="D582" s="2">
        <v>0.6303265969526353</v>
      </c>
    </row>
    <row r="583" spans="1:4">
      <c r="A583" s="2">
        <v>601</v>
      </c>
      <c r="B583" s="2">
        <v>1.961448687955234</v>
      </c>
      <c r="C583" s="2">
        <v>1.923056022111697</v>
      </c>
      <c r="D583" s="2">
        <v>0.6292582314766015</v>
      </c>
    </row>
    <row r="584" spans="1:4">
      <c r="A584" s="2">
        <v>602</v>
      </c>
      <c r="B584" s="2">
        <v>1.961907541689428</v>
      </c>
      <c r="C584" s="2">
        <v>1.928605305112647</v>
      </c>
      <c r="D584" s="2">
        <v>0.6281916146655755</v>
      </c>
    </row>
    <row r="585" spans="1:4">
      <c r="A585" s="2">
        <v>603</v>
      </c>
      <c r="B585" s="2">
        <v>1.962365305555153</v>
      </c>
      <c r="C585" s="2">
        <v>1.934150585035946</v>
      </c>
      <c r="D585" s="2">
        <v>0.6271267480689247</v>
      </c>
    </row>
    <row r="586" spans="1:4">
      <c r="A586" s="2">
        <v>604</v>
      </c>
      <c r="B586" s="2">
        <v>1.962821976064482</v>
      </c>
      <c r="C586" s="2">
        <v>1.939691889645574</v>
      </c>
      <c r="D586" s="2">
        <v>0.6260636331305622</v>
      </c>
    </row>
    <row r="587" spans="1:4">
      <c r="A587" s="2">
        <v>605</v>
      </c>
      <c r="B587" s="2">
        <v>1.963277549753303</v>
      </c>
      <c r="C587" s="2">
        <v>1.945229246588856</v>
      </c>
      <c r="D587" s="2">
        <v>0.6250022711906353</v>
      </c>
    </row>
    <row r="588" spans="1:4">
      <c r="A588" s="2">
        <v>606</v>
      </c>
      <c r="B588" s="2">
        <v>1.96373202318137</v>
      </c>
      <c r="C588" s="2">
        <v>1.950762683397443</v>
      </c>
      <c r="D588" s="2">
        <v>0.6239426634871988</v>
      </c>
    </row>
    <row r="589" spans="1:4">
      <c r="A589" s="2">
        <v>607</v>
      </c>
      <c r="B589" s="2">
        <v>1.964185392932354</v>
      </c>
      <c r="C589" s="2">
        <v>1.956292227488357</v>
      </c>
      <c r="D589" s="2">
        <v>0.6228848111578597</v>
      </c>
    </row>
    <row r="590" spans="1:4">
      <c r="A590" s="2">
        <v>608</v>
      </c>
      <c r="B590" s="2">
        <v>1.964637655613898</v>
      </c>
      <c r="C590" s="2">
        <v>1.96181790616498</v>
      </c>
      <c r="D590" s="2">
        <v>0.6218287152414061</v>
      </c>
    </row>
    <row r="591" spans="1:4">
      <c r="A591" s="2">
        <v>609</v>
      </c>
      <c r="B591" s="2">
        <v>1.965088807857662</v>
      </c>
      <c r="C591" s="2">
        <v>1.967339746618035</v>
      </c>
      <c r="D591" s="2">
        <v>0.620774376679416</v>
      </c>
    </row>
    <row r="592" spans="1:4">
      <c r="A592" s="2">
        <v>610</v>
      </c>
      <c r="B592" s="2">
        <v>1.965538846319385</v>
      </c>
      <c r="C592" s="2">
        <v>1.972857775926571</v>
      </c>
      <c r="D592" s="2">
        <v>0.6197217963178416</v>
      </c>
    </row>
    <row r="593" spans="1:4">
      <c r="A593" s="2">
        <v>611</v>
      </c>
      <c r="B593" s="2">
        <v>1.965987767678931</v>
      </c>
      <c r="C593" s="2">
        <v>1.978372021058931</v>
      </c>
      <c r="D593" s="2">
        <v>0.6186709749085761</v>
      </c>
    </row>
    <row r="594" spans="1:4">
      <c r="A594" s="2">
        <v>612</v>
      </c>
      <c r="B594" s="2">
        <v>1.966435568640336</v>
      </c>
      <c r="C594" s="2">
        <v>1.983882508873709</v>
      </c>
      <c r="D594" s="2">
        <v>0.6176219131110023</v>
      </c>
    </row>
    <row r="595" spans="1:4">
      <c r="A595" s="2">
        <v>613</v>
      </c>
      <c r="B595" s="2">
        <v>1.966882245931874</v>
      </c>
      <c r="C595" s="2">
        <v>1.989389266120688</v>
      </c>
      <c r="D595" s="2">
        <v>0.6165746114935176</v>
      </c>
    </row>
    <row r="596" spans="1:4">
      <c r="A596" s="2">
        <v>614</v>
      </c>
      <c r="B596" s="2">
        <v>1.967327796306094</v>
      </c>
      <c r="C596" s="2">
        <v>1.994892319441786</v>
      </c>
      <c r="D596" s="2">
        <v>0.6155290705350425</v>
      </c>
    </row>
    <row r="597" spans="1:4">
      <c r="A597" s="2">
        <v>615</v>
      </c>
      <c r="B597" s="2">
        <v>1.96777221653988</v>
      </c>
      <c r="C597" s="2">
        <v>2.00039169537197</v>
      </c>
      <c r="D597" s="2">
        <v>0.6144852906265094</v>
      </c>
    </row>
    <row r="598" spans="1:4">
      <c r="A598" s="2">
        <v>616</v>
      </c>
      <c r="B598" s="2">
        <v>1.9682155034345</v>
      </c>
      <c r="C598" s="2">
        <v>2.00588742034018</v>
      </c>
      <c r="D598" s="2">
        <v>0.6134432720723312</v>
      </c>
    </row>
    <row r="599" spans="1:4">
      <c r="A599" s="2">
        <v>617</v>
      </c>
      <c r="B599" s="2">
        <v>1.968657653815659</v>
      </c>
      <c r="C599" s="2">
        <v>2.011379520670229</v>
      </c>
      <c r="D599" s="2">
        <v>0.6124030150918521</v>
      </c>
    </row>
    <row r="600" spans="1:4">
      <c r="A600" s="2">
        <v>618</v>
      </c>
      <c r="B600" s="2">
        <v>1.969098664533551</v>
      </c>
      <c r="C600" s="2">
        <v>2.0168680225817</v>
      </c>
      <c r="D600" s="2">
        <v>0.61136451982078</v>
      </c>
    </row>
    <row r="601" spans="1:4">
      <c r="A601" s="2">
        <v>619</v>
      </c>
      <c r="B601" s="2">
        <v>1.969538532462904</v>
      </c>
      <c r="C601" s="2">
        <v>2.022352952190826</v>
      </c>
      <c r="D601" s="2">
        <v>0.6103277863125995</v>
      </c>
    </row>
    <row r="602" spans="1:4">
      <c r="A602" s="2">
        <v>620</v>
      </c>
      <c r="B602" s="2">
        <v>1.969977254503041</v>
      </c>
      <c r="C602" s="2">
        <v>2.02783433551137</v>
      </c>
      <c r="D602" s="2">
        <v>0.6092928145399694</v>
      </c>
    </row>
    <row r="603" spans="1:4">
      <c r="A603" s="2">
        <v>621</v>
      </c>
      <c r="B603" s="2">
        <v>1.970414827577927</v>
      </c>
      <c r="C603" s="2">
        <v>2.033312198455492</v>
      </c>
      <c r="D603" s="2">
        <v>0.6082596043960968</v>
      </c>
    </row>
    <row r="604" spans="1:4">
      <c r="A604" s="2">
        <v>622</v>
      </c>
      <c r="B604" s="2">
        <v>1.970851248636215</v>
      </c>
      <c r="C604" s="2">
        <v>2.038786566834598</v>
      </c>
      <c r="D604" s="2">
        <v>0.6072281556961006</v>
      </c>
    </row>
    <row r="605" spans="1:4">
      <c r="A605" s="2">
        <v>623</v>
      </c>
      <c r="B605" s="2">
        <v>1.971286514651305</v>
      </c>
      <c r="C605" s="2">
        <v>2.044257466360185</v>
      </c>
      <c r="D605" s="2">
        <v>0.6061984681783528</v>
      </c>
    </row>
    <row r="606" spans="1:4">
      <c r="A606" s="2">
        <v>624</v>
      </c>
      <c r="B606" s="2">
        <v>1.971720622621391</v>
      </c>
      <c r="C606" s="2">
        <v>2.049724922644694</v>
      </c>
      <c r="D606" s="2">
        <v>0.6051705415058017</v>
      </c>
    </row>
    <row r="607" spans="1:4">
      <c r="A607" s="2">
        <v>625</v>
      </c>
      <c r="B607" s="2">
        <v>1.972153569569512</v>
      </c>
      <c r="C607" s="2">
        <v>2.055188961202317</v>
      </c>
      <c r="D607" s="2">
        <v>0.6041443752672832</v>
      </c>
    </row>
    <row r="608" spans="1:4">
      <c r="A608" s="2">
        <v>626</v>
      </c>
      <c r="B608" s="2">
        <v>1.972585352543601</v>
      </c>
      <c r="C608" s="2">
        <v>2.060649607449828</v>
      </c>
      <c r="D608" s="2">
        <v>0.6031199689788085</v>
      </c>
    </row>
    <row r="609" spans="1:4">
      <c r="A609" s="2">
        <v>627</v>
      </c>
      <c r="B609" s="2">
        <v>1.97301596861654</v>
      </c>
      <c r="C609" s="2">
        <v>2.066106886707385</v>
      </c>
      <c r="D609" s="2">
        <v>0.6020973220848425</v>
      </c>
    </row>
    <row r="610" spans="1:4">
      <c r="A610" s="2">
        <v>628</v>
      </c>
      <c r="B610" s="2">
        <v>1.973445414886206</v>
      </c>
      <c r="C610" s="2">
        <v>2.071560824199343</v>
      </c>
      <c r="D610" s="2">
        <v>0.6010764339595562</v>
      </c>
    </row>
    <row r="611" spans="1:4">
      <c r="A611" s="2">
        <v>629</v>
      </c>
      <c r="B611" s="2">
        <v>1.973873688475519</v>
      </c>
      <c r="C611" s="2">
        <v>2.077011445055025</v>
      </c>
      <c r="D611" s="2">
        <v>0.6000573039080752</v>
      </c>
    </row>
    <row r="612" spans="1:4">
      <c r="A612" s="2">
        <v>630</v>
      </c>
      <c r="B612" s="2">
        <v>1.974300786532502</v>
      </c>
      <c r="C612" s="2">
        <v>2.082458774309528</v>
      </c>
      <c r="D612" s="2">
        <v>0.5990399311676977</v>
      </c>
    </row>
    <row r="613" spans="1:4">
      <c r="A613" s="2">
        <v>631</v>
      </c>
      <c r="B613" s="2">
        <v>1.974726706230319</v>
      </c>
      <c r="C613" s="2">
        <v>2.087902836904473</v>
      </c>
      <c r="D613" s="2">
        <v>0.5980243149091107</v>
      </c>
    </row>
    <row r="614" spans="1:4">
      <c r="A614" s="2">
        <v>632</v>
      </c>
      <c r="B614" s="2">
        <v>1.975151444767329</v>
      </c>
      <c r="C614" s="2">
        <v>2.093343657688797</v>
      </c>
      <c r="D614" s="2">
        <v>0.5970104542375777</v>
      </c>
    </row>
    <row r="615" spans="1:4">
      <c r="A615" s="2">
        <v>633</v>
      </c>
      <c r="B615" s="2">
        <v>1.975574999367143</v>
      </c>
      <c r="C615" s="2">
        <v>2.098781261419488</v>
      </c>
      <c r="D615" s="2">
        <v>0.5959983481941215</v>
      </c>
    </row>
    <row r="616" spans="1:4">
      <c r="A616" s="2">
        <v>634</v>
      </c>
      <c r="B616" s="2">
        <v>1.975997367278659</v>
      </c>
      <c r="C616" s="2">
        <v>2.104215672762338</v>
      </c>
      <c r="D616" s="2">
        <v>0.5949879957566857</v>
      </c>
    </row>
    <row r="617" spans="1:4">
      <c r="A617" s="2">
        <v>635</v>
      </c>
      <c r="B617" s="2">
        <v>1.97641854577612</v>
      </c>
      <c r="C617" s="2">
        <v>2.109646916292694</v>
      </c>
      <c r="D617" s="2">
        <v>0.5939793958412802</v>
      </c>
    </row>
    <row r="618" spans="1:4">
      <c r="A618" s="2">
        <v>636</v>
      </c>
      <c r="B618" s="2">
        <v>1.976838532159162</v>
      </c>
      <c r="C618" s="2">
        <v>2.115075016496178</v>
      </c>
      <c r="D618" s="2">
        <v>0.5929725473031164</v>
      </c>
    </row>
    <row r="619" spans="1:4">
      <c r="A619" s="2">
        <v>637</v>
      </c>
      <c r="B619" s="2">
        <v>1.977257323752863</v>
      </c>
      <c r="C619" s="2">
        <v>2.120499997769417</v>
      </c>
      <c r="D619" s="2">
        <v>0.5919674489377236</v>
      </c>
    </row>
    <row r="620" spans="1:4">
      <c r="A620" s="2">
        <v>638</v>
      </c>
      <c r="B620" s="2">
        <v>1.977674917907789</v>
      </c>
      <c r="C620" s="2">
        <v>2.125921884420757</v>
      </c>
      <c r="D620" s="2">
        <v>0.590964099482052</v>
      </c>
    </row>
    <row r="621" spans="1:4">
      <c r="A621" s="2">
        <v>639</v>
      </c>
      <c r="B621" s="2">
        <v>1.978091312000041</v>
      </c>
      <c r="C621" s="2">
        <v>2.13134070067097</v>
      </c>
      <c r="D621" s="2">
        <v>0.5899624976155615</v>
      </c>
    </row>
    <row r="622" spans="1:4">
      <c r="A622" s="2">
        <v>640</v>
      </c>
      <c r="B622" s="2">
        <v>1.978506503431308</v>
      </c>
      <c r="C622" s="2">
        <v>2.136756470653955</v>
      </c>
      <c r="D622" s="2">
        <v>0.5889626419612961</v>
      </c>
    </row>
    <row r="623" spans="1:4">
      <c r="A623" s="2">
        <v>641</v>
      </c>
      <c r="B623" s="2">
        <v>1.978920489628912</v>
      </c>
      <c r="C623" s="2">
        <v>2.142169218417428</v>
      </c>
      <c r="D623" s="2">
        <v>0.587964531086943</v>
      </c>
    </row>
    <row r="624" spans="1:4">
      <c r="A624" s="2">
        <v>642</v>
      </c>
      <c r="B624" s="2">
        <v>1.979333268045852</v>
      </c>
      <c r="C624" s="2">
        <v>2.147578967923609</v>
      </c>
      <c r="D624" s="2">
        <v>0.5869681635058801</v>
      </c>
    </row>
    <row r="625" spans="1:4">
      <c r="A625" s="2">
        <v>643</v>
      </c>
      <c r="B625" s="2">
        <v>1.979744836160858</v>
      </c>
      <c r="C625" s="2">
        <v>2.152985743049902</v>
      </c>
      <c r="D625" s="2">
        <v>0.585973537678206</v>
      </c>
    </row>
    <row r="626" spans="1:4">
      <c r="A626" s="2">
        <v>644</v>
      </c>
      <c r="B626" s="2">
        <v>1.980155191478431</v>
      </c>
      <c r="C626" s="2">
        <v>2.15838956758955</v>
      </c>
      <c r="D626" s="2">
        <v>0.5849806520117624</v>
      </c>
    </row>
    <row r="627" spans="1:4">
      <c r="A627" s="2">
        <v>645</v>
      </c>
      <c r="B627" s="2">
        <v>1.980564331528898</v>
      </c>
      <c r="C627" s="2">
        <v>2.163790465252316</v>
      </c>
      <c r="D627" s="2">
        <v>0.5839895048631335</v>
      </c>
    </row>
    <row r="628" spans="1:4">
      <c r="A628" s="2">
        <v>646</v>
      </c>
      <c r="B628" s="2">
        <v>1.980972253868447</v>
      </c>
      <c r="C628" s="2">
        <v>2.16918845966512</v>
      </c>
      <c r="D628" s="2">
        <v>0.5830000945386441</v>
      </c>
    </row>
    <row r="629" spans="1:4">
      <c r="A629" s="2">
        <v>647</v>
      </c>
      <c r="B629" s="2">
        <v>1.981378956079184</v>
      </c>
      <c r="C629" s="2">
        <v>2.174583574372698</v>
      </c>
      <c r="D629" s="2">
        <v>0.5820124192953332</v>
      </c>
    </row>
    <row r="630" spans="1:4">
      <c r="A630" s="2">
        <v>648</v>
      </c>
      <c r="B630" s="2">
        <v>1.981784435769175</v>
      </c>
      <c r="C630" s="2">
        <v>2.179975832838235</v>
      </c>
      <c r="D630" s="2">
        <v>0.5810264773419214</v>
      </c>
    </row>
    <row r="631" spans="1:4">
      <c r="A631" s="2">
        <v>649</v>
      </c>
      <c r="B631" s="2">
        <v>1.982188690572488</v>
      </c>
      <c r="C631" s="2">
        <v>2.185365258444001</v>
      </c>
      <c r="D631" s="2">
        <v>0.5800422668397637</v>
      </c>
    </row>
    <row r="632" spans="1:4">
      <c r="A632" s="2">
        <v>650</v>
      </c>
      <c r="B632" s="2">
        <v>1.982591718149244</v>
      </c>
      <c r="C632" s="2">
        <v>2.190751874491969</v>
      </c>
      <c r="D632" s="2">
        <v>0.5790597859037906</v>
      </c>
    </row>
    <row r="633" spans="1:4">
      <c r="A633" s="2">
        <v>651</v>
      </c>
      <c r="B633" s="2">
        <v>1.982993516185658</v>
      </c>
      <c r="C633" s="2">
        <v>2.196135704204448</v>
      </c>
      <c r="D633" s="2">
        <v>0.5780790326034322</v>
      </c>
    </row>
    <row r="634" spans="1:4">
      <c r="A634" s="2">
        <v>652</v>
      </c>
      <c r="B634" s="2">
        <v>1.983394082394083</v>
      </c>
      <c r="C634" s="2">
        <v>2.201516770724677</v>
      </c>
      <c r="D634" s="2">
        <v>0.5771000049635362</v>
      </c>
    </row>
    <row r="635" spans="1:4">
      <c r="A635" s="2">
        <v>653</v>
      </c>
      <c r="B635" s="2">
        <v>1.983793414513063</v>
      </c>
      <c r="C635" s="2">
        <v>2.206895097117438</v>
      </c>
      <c r="D635" s="2">
        <v>0.576122700965271</v>
      </c>
    </row>
    <row r="636" spans="1:4">
      <c r="A636" s="2">
        <v>654</v>
      </c>
      <c r="B636" s="2">
        <v>1.984191510307362</v>
      </c>
      <c r="C636" s="2">
        <v>2.212270706369658</v>
      </c>
      <c r="D636" s="2">
        <v>0.5751471185470126</v>
      </c>
    </row>
    <row r="637" spans="1:4">
      <c r="A637" s="2">
        <v>655</v>
      </c>
      <c r="B637" s="2">
        <v>1.984588367568025</v>
      </c>
      <c r="C637" s="2">
        <v>2.217643621390994</v>
      </c>
      <c r="D637" s="2">
        <v>0.5741732556052275</v>
      </c>
    </row>
    <row r="638" spans="1:4">
      <c r="A638" s="2">
        <v>656</v>
      </c>
      <c r="B638" s="2">
        <v>1.984983984112405</v>
      </c>
      <c r="C638" s="2">
        <v>2.223013865014416</v>
      </c>
      <c r="D638" s="2">
        <v>0.5732011099953376</v>
      </c>
    </row>
    <row r="639" spans="1:4">
      <c r="A639" s="2">
        <v>657</v>
      </c>
      <c r="B639" s="2">
        <v>1.985378357784219</v>
      </c>
      <c r="C639" s="2">
        <v>2.228381459996784</v>
      </c>
      <c r="D639" s="2">
        <v>0.5722306795325752</v>
      </c>
    </row>
    <row r="640" spans="1:4">
      <c r="A640" s="2">
        <v>658</v>
      </c>
      <c r="B640" s="2">
        <v>1.985771486453583</v>
      </c>
      <c r="C640" s="2">
        <v>2.233746429019435</v>
      </c>
      <c r="D640" s="2">
        <v>0.5712619619928272</v>
      </c>
    </row>
    <row r="641" spans="1:4">
      <c r="A641" s="2">
        <v>659</v>
      </c>
      <c r="B641" s="2">
        <v>1.986163368017057</v>
      </c>
      <c r="C641" s="2">
        <v>2.239108794688711</v>
      </c>
      <c r="D641" s="2">
        <v>0.5702949551134689</v>
      </c>
    </row>
    <row r="642" spans="1:4">
      <c r="A642" s="2">
        <v>660</v>
      </c>
      <c r="B642" s="2">
        <v>1.98655400039769</v>
      </c>
      <c r="C642" s="2">
        <v>2.244468579536566</v>
      </c>
      <c r="D642" s="2">
        <v>0.5693296565941806</v>
      </c>
    </row>
    <row r="643" spans="1:4">
      <c r="A643" s="2">
        <v>661</v>
      </c>
      <c r="B643" s="2">
        <v>1.986943381545055</v>
      </c>
      <c r="C643" s="2">
        <v>2.249825806021073</v>
      </c>
      <c r="D643" s="2">
        <v>0.5683660640977628</v>
      </c>
    </row>
    <row r="644" spans="1:4">
      <c r="A644" s="2">
        <v>662</v>
      </c>
      <c r="B644" s="2">
        <v>1.987331509435297</v>
      </c>
      <c r="C644" s="2">
        <v>2.255180496527004</v>
      </c>
      <c r="D644" s="2">
        <v>0.5674041752509311</v>
      </c>
    </row>
    <row r="645" spans="1:4">
      <c r="A645" s="2">
        <v>663</v>
      </c>
      <c r="B645" s="2">
        <v>1.987718382071173</v>
      </c>
      <c r="C645" s="2">
        <v>2.260532673366341</v>
      </c>
      <c r="D645" s="2">
        <v>0.5664439876451069</v>
      </c>
    </row>
    <row r="646" spans="1:4">
      <c r="A646" s="2">
        <v>664</v>
      </c>
      <c r="B646" s="2">
        <v>1.988103997482085</v>
      </c>
      <c r="C646" s="2">
        <v>2.265882358778834</v>
      </c>
      <c r="D646" s="2">
        <v>0.5654854988371933</v>
      </c>
    </row>
    <row r="647" spans="1:4">
      <c r="A647" s="2">
        <v>665</v>
      </c>
      <c r="B647" s="2">
        <v>1.988488353724132</v>
      </c>
      <c r="C647" s="2">
        <v>2.271229574932507</v>
      </c>
      <c r="D647" s="2">
        <v>0.5645287063503415</v>
      </c>
    </row>
    <row r="648" spans="1:4">
      <c r="A648" s="2">
        <v>666</v>
      </c>
      <c r="B648" s="2">
        <v>1.988871448880142</v>
      </c>
      <c r="C648" s="2">
        <v>2.276574343924195</v>
      </c>
      <c r="D648" s="2">
        <v>0.5635736076747088</v>
      </c>
    </row>
    <row r="649" spans="1:4">
      <c r="A649" s="2">
        <v>667</v>
      </c>
      <c r="B649" s="2">
        <v>1.989253281059713</v>
      </c>
      <c r="C649" s="2">
        <v>2.281916687780051</v>
      </c>
      <c r="D649" s="2">
        <v>0.5626202002682033</v>
      </c>
    </row>
    <row r="650" spans="1:4">
      <c r="A650" s="2">
        <v>668</v>
      </c>
      <c r="B650" s="2">
        <v>1.989633848399255</v>
      </c>
      <c r="C650" s="2">
        <v>2.28725662845606</v>
      </c>
      <c r="D650" s="2">
        <v>0.561668481557219</v>
      </c>
    </row>
    <row r="651" spans="1:4">
      <c r="A651" s="2">
        <v>669</v>
      </c>
      <c r="B651" s="2">
        <v>1.990013149062024</v>
      </c>
      <c r="C651" s="2">
        <v>2.292594187838537</v>
      </c>
      <c r="D651" s="2">
        <v>0.560718448937363</v>
      </c>
    </row>
    <row r="652" spans="1:4">
      <c r="A652" s="2">
        <v>670</v>
      </c>
      <c r="B652" s="2">
        <v>1.990391181238168</v>
      </c>
      <c r="C652" s="2">
        <v>2.297929387744626</v>
      </c>
      <c r="D652" s="2">
        <v>0.5597700997741712</v>
      </c>
    </row>
    <row r="653" spans="1:4">
      <c r="A653" s="2">
        <v>671</v>
      </c>
      <c r="B653" s="2">
        <v>1.990767943144754</v>
      </c>
      <c r="C653" s="2">
        <v>2.303262249922799</v>
      </c>
      <c r="D653" s="2">
        <v>0.5588234314038116</v>
      </c>
    </row>
    <row r="654" spans="1:4">
      <c r="A654" s="2">
        <v>672</v>
      </c>
      <c r="B654" s="2">
        <v>1.991143433025815</v>
      </c>
      <c r="C654" s="2">
        <v>2.308592796053331</v>
      </c>
      <c r="D654" s="2">
        <v>0.5578784411337846</v>
      </c>
    </row>
    <row r="655" spans="1:4">
      <c r="A655" s="2">
        <v>673</v>
      </c>
      <c r="B655" s="2">
        <v>1.991517649152383</v>
      </c>
      <c r="C655" s="2">
        <v>2.313921047748791</v>
      </c>
      <c r="D655" s="2">
        <v>0.5569351262436043</v>
      </c>
    </row>
    <row r="656" spans="1:4">
      <c r="A656" s="2">
        <v>674</v>
      </c>
      <c r="B656" s="2">
        <v>1.991890589822527</v>
      </c>
      <c r="C656" s="2">
        <v>2.319247026554512</v>
      </c>
      <c r="D656" s="2">
        <v>0.5559934839854808</v>
      </c>
    </row>
    <row r="657" spans="1:4">
      <c r="A657" s="2">
        <v>675</v>
      </c>
      <c r="B657" s="2">
        <v>1.992262253361388</v>
      </c>
      <c r="C657" s="2">
        <v>2.324570753949056</v>
      </c>
      <c r="D657" s="2">
        <v>0.5550535115849846</v>
      </c>
    </row>
    <row r="658" spans="1:4">
      <c r="A658" s="2">
        <v>676</v>
      </c>
      <c r="B658" s="2">
        <v>1.992632638121218</v>
      </c>
      <c r="C658" s="2">
        <v>2.329892251344692</v>
      </c>
      <c r="D658" s="2">
        <v>0.554115206241706</v>
      </c>
    </row>
    <row r="659" spans="1:4">
      <c r="A659" s="2">
        <v>677</v>
      </c>
      <c r="B659" s="2">
        <v>1.993001742481411</v>
      </c>
      <c r="C659" s="2">
        <v>2.335211540087843</v>
      </c>
      <c r="D659" s="2">
        <v>0.5531785651299034</v>
      </c>
    </row>
    <row r="660" spans="1:4">
      <c r="A660" s="2">
        <v>678</v>
      </c>
      <c r="B660" s="2">
        <v>1.993369564848539</v>
      </c>
      <c r="C660" s="2">
        <v>2.340528641459541</v>
      </c>
      <c r="D660" s="2">
        <v>0.5522435853991452</v>
      </c>
    </row>
    <row r="661" spans="1:4">
      <c r="A661" s="2">
        <v>679</v>
      </c>
      <c r="B661" s="2">
        <v>1.993736103656392</v>
      </c>
      <c r="C661" s="2">
        <v>2.345843576675882</v>
      </c>
      <c r="D661" s="2">
        <v>0.5513102641749397</v>
      </c>
    </row>
    <row r="662" spans="1:4">
      <c r="A662" s="2">
        <v>680</v>
      </c>
      <c r="B662" s="2">
        <v>1.994101357366006</v>
      </c>
      <c r="C662" s="2">
        <v>2.351156366888463</v>
      </c>
      <c r="D662" s="2">
        <v>0.5503785985593586</v>
      </c>
    </row>
    <row r="663" spans="1:4">
      <c r="A663" s="2">
        <v>681</v>
      </c>
      <c r="B663" s="2">
        <v>1.994465324465695</v>
      </c>
      <c r="C663" s="2">
        <v>2.356467033184821</v>
      </c>
      <c r="D663" s="2">
        <v>0.5494485856316494</v>
      </c>
    </row>
    <row r="664" spans="1:4">
      <c r="A664" s="2">
        <v>682</v>
      </c>
      <c r="B664" s="2">
        <v>1.994828003471096</v>
      </c>
      <c r="C664" s="2">
        <v>2.361775596588868</v>
      </c>
      <c r="D664" s="2">
        <v>0.5485202224488419</v>
      </c>
    </row>
    <row r="665" spans="1:4">
      <c r="A665" s="2">
        <v>683</v>
      </c>
      <c r="B665" s="2">
        <v>1.995189392925188</v>
      </c>
      <c r="C665" s="2">
        <v>2.367082078061317</v>
      </c>
      <c r="D665" s="2">
        <v>0.547593506046345</v>
      </c>
    </row>
    <row r="666" spans="1:4">
      <c r="A666" s="2">
        <v>684</v>
      </c>
      <c r="B666" s="2">
        <v>1.995549491398332</v>
      </c>
      <c r="C666" s="2">
        <v>2.372386498500108</v>
      </c>
      <c r="D666" s="2">
        <v>0.546668433438533</v>
      </c>
    </row>
    <row r="667" spans="1:4">
      <c r="A667" s="2">
        <v>685</v>
      </c>
      <c r="B667" s="2">
        <v>1.995908297488298</v>
      </c>
      <c r="C667" s="2">
        <v>2.377688878740817</v>
      </c>
      <c r="D667" s="2">
        <v>0.5457450016193286</v>
      </c>
    </row>
    <row r="668" spans="1:4">
      <c r="A668" s="2">
        <v>686</v>
      </c>
      <c r="B668" s="2">
        <v>1.996265809820306</v>
      </c>
      <c r="C668" s="2">
        <v>2.382989239557085</v>
      </c>
      <c r="D668" s="2">
        <v>0.5448232075627715</v>
      </c>
    </row>
    <row r="669" spans="1:4">
      <c r="A669" s="2">
        <v>687</v>
      </c>
      <c r="B669" s="2">
        <v>1.996622027047046</v>
      </c>
      <c r="C669" s="2">
        <v>2.388287601661008</v>
      </c>
      <c r="D669" s="2">
        <v>0.5439030482235854</v>
      </c>
    </row>
    <row r="670" spans="1:4">
      <c r="A670" s="2">
        <v>688</v>
      </c>
      <c r="B670" s="2">
        <v>1.996976947848713</v>
      </c>
      <c r="C670" s="2">
        <v>2.393583985703552</v>
      </c>
      <c r="D670" s="2">
        <v>0.5429845205377311</v>
      </c>
    </row>
    <row r="671" spans="1:4">
      <c r="A671" s="2">
        <v>689</v>
      </c>
      <c r="B671" s="2">
        <v>1.997330570933039</v>
      </c>
      <c r="C671" s="2">
        <v>2.398878412274951</v>
      </c>
      <c r="D671" s="2">
        <v>0.5420676214229552</v>
      </c>
    </row>
    <row r="672" spans="1:4">
      <c r="A672" s="2">
        <v>690</v>
      </c>
      <c r="B672" s="2">
        <v>1.997682895035317</v>
      </c>
      <c r="C672" s="2">
        <v>2.404170901905101</v>
      </c>
      <c r="D672" s="2">
        <v>0.5411523477793302</v>
      </c>
    </row>
    <row r="673" spans="1:4">
      <c r="A673" s="2">
        <v>691</v>
      </c>
      <c r="B673" s="2">
        <v>1.998033918918438</v>
      </c>
      <c r="C673" s="2">
        <v>2.409461475063938</v>
      </c>
      <c r="D673" s="2">
        <v>0.5402386964897881</v>
      </c>
    </row>
    <row r="674" spans="1:4">
      <c r="A674" s="2">
        <v>692</v>
      </c>
      <c r="B674" s="2">
        <v>1.998383641372915</v>
      </c>
      <c r="C674" s="2">
        <v>2.414750152161842</v>
      </c>
      <c r="D674" s="2">
        <v>0.5393266644206431</v>
      </c>
    </row>
    <row r="675" spans="1:4">
      <c r="A675" s="2">
        <v>693</v>
      </c>
      <c r="B675" s="2">
        <v>1.998732061216904</v>
      </c>
      <c r="C675" s="2">
        <v>2.420036953549999</v>
      </c>
      <c r="D675" s="2">
        <v>0.5384162484221096</v>
      </c>
    </row>
    <row r="676" spans="1:4">
      <c r="A676" s="2">
        <v>694</v>
      </c>
      <c r="B676" s="2">
        <v>1.999079177296247</v>
      </c>
      <c r="C676" s="2">
        <v>2.42532189952079</v>
      </c>
      <c r="D676" s="2">
        <v>0.5375074453288138</v>
      </c>
    </row>
    <row r="677" spans="1:4">
      <c r="A677" s="2">
        <v>695</v>
      </c>
      <c r="B677" s="2">
        <v>1.999424988484486</v>
      </c>
      <c r="C677" s="2">
        <v>2.430605010308155</v>
      </c>
      <c r="D677" s="2">
        <v>0.5366002519602926</v>
      </c>
    </row>
    <row r="678" spans="1:4">
      <c r="A678" s="2">
        <v>696</v>
      </c>
      <c r="B678" s="2">
        <v>1.999769493682897</v>
      </c>
      <c r="C678" s="2">
        <v>2.435886306087962</v>
      </c>
      <c r="D678" s="2">
        <v>0.5356946651214923</v>
      </c>
    </row>
    <row r="679" spans="1:4">
      <c r="A679" s="2">
        <v>697</v>
      </c>
      <c r="B679" s="2">
        <v>2.00011269182051</v>
      </c>
      <c r="C679" s="2">
        <v>2.44116580697837</v>
      </c>
      <c r="D679" s="2">
        <v>0.5347906816032553</v>
      </c>
    </row>
    <row r="680" spans="1:4">
      <c r="A680" s="2">
        <v>698</v>
      </c>
      <c r="B680" s="2">
        <v>2.00045458185414</v>
      </c>
      <c r="C680" s="2">
        <v>2.446443533040184</v>
      </c>
      <c r="D680" s="2">
        <v>0.5338882981828004</v>
      </c>
    </row>
    <row r="681" spans="1:4">
      <c r="A681" s="2">
        <v>699</v>
      </c>
      <c r="B681" s="2">
        <v>2.000795162768412</v>
      </c>
      <c r="C681" s="2">
        <v>2.451719504277218</v>
      </c>
      <c r="D681" s="2">
        <v>0.5329875116241978</v>
      </c>
    </row>
    <row r="682" spans="1:4">
      <c r="A682" s="2">
        <v>700</v>
      </c>
      <c r="B682" s="2">
        <v>2.001134433575777</v>
      </c>
      <c r="C682" s="2">
        <v>2.456993740636626</v>
      </c>
      <c r="D682" s="2">
        <v>0.5320883186788383</v>
      </c>
    </row>
    <row r="683" spans="1:4">
      <c r="A683" s="2">
        <v>701</v>
      </c>
      <c r="B683" s="2">
        <v>2.001472393316547</v>
      </c>
      <c r="C683" s="2">
        <v>2.46226626200927</v>
      </c>
      <c r="D683" s="2">
        <v>0.5311907160858893</v>
      </c>
    </row>
    <row r="684" spans="1:4">
      <c r="A684" s="2">
        <v>702</v>
      </c>
      <c r="B684" s="2">
        <v>2.001809041058913</v>
      </c>
      <c r="C684" s="2">
        <v>2.467537088230051</v>
      </c>
      <c r="D684" s="2">
        <v>0.5302947005727512</v>
      </c>
    </row>
    <row r="685" spans="1:4">
      <c r="A685" s="2">
        <v>703</v>
      </c>
      <c r="B685" s="2">
        <v>2.002144375898967</v>
      </c>
      <c r="C685" s="2">
        <v>2.472806239078237</v>
      </c>
      <c r="D685" s="2">
        <v>0.5294002688555057</v>
      </c>
    </row>
    <row r="686" spans="1:4">
      <c r="A686" s="2">
        <v>704</v>
      </c>
      <c r="B686" s="2">
        <v>2.002478396960726</v>
      </c>
      <c r="C686" s="2">
        <v>2.478073734277812</v>
      </c>
      <c r="D686" s="2">
        <v>0.5285074176393535</v>
      </c>
    </row>
    <row r="687" spans="1:4">
      <c r="A687" s="2">
        <v>705</v>
      </c>
      <c r="B687" s="2">
        <v>2.002811103396158</v>
      </c>
      <c r="C687" s="2">
        <v>2.483339593497797</v>
      </c>
      <c r="D687" s="2">
        <v>0.5276161436190496</v>
      </c>
    </row>
    <row r="688" spans="1:4">
      <c r="A688" s="2">
        <v>706</v>
      </c>
      <c r="B688" s="2">
        <v>2.003142494385192</v>
      </c>
      <c r="C688" s="2">
        <v>2.488603836352576</v>
      </c>
      <c r="D688" s="2">
        <v>0.5267264434793317</v>
      </c>
    </row>
    <row r="689" spans="1:4">
      <c r="A689" s="2">
        <v>707</v>
      </c>
      <c r="B689" s="2">
        <v>2.00347256913575</v>
      </c>
      <c r="C689" s="2">
        <v>2.493866482402213</v>
      </c>
      <c r="D689" s="2">
        <v>0.5258383138953402</v>
      </c>
    </row>
    <row r="690" spans="1:4">
      <c r="A690" s="2">
        <v>708</v>
      </c>
      <c r="B690" s="2">
        <v>2.003801326883761</v>
      </c>
      <c r="C690" s="2">
        <v>2.499127551152786</v>
      </c>
      <c r="D690" s="2">
        <v>0.5249517515330338</v>
      </c>
    </row>
    <row r="691" spans="1:4">
      <c r="A691" s="2">
        <v>709</v>
      </c>
      <c r="B691" s="2">
        <v>2.004128766893182</v>
      </c>
      <c r="C691" s="2">
        <v>2.504387062056673</v>
      </c>
      <c r="D691" s="2">
        <v>0.5240667530495987</v>
      </c>
    </row>
    <row r="692" spans="1:4">
      <c r="A692" s="2">
        <v>710</v>
      </c>
      <c r="B692" s="2">
        <v>2.004454888456023</v>
      </c>
      <c r="C692" s="2">
        <v>2.509645034512893</v>
      </c>
      <c r="D692" s="2">
        <v>0.5231833150938516</v>
      </c>
    </row>
    <row r="693" spans="1:4">
      <c r="A693" s="2">
        <v>711</v>
      </c>
      <c r="B693" s="2">
        <v>2.004779690892351</v>
      </c>
      <c r="C693" s="2">
        <v>2.514901487867379</v>
      </c>
      <c r="D693" s="2">
        <v>0.5223014343066361</v>
      </c>
    </row>
    <row r="694" spans="1:4">
      <c r="A694" s="2">
        <v>712</v>
      </c>
      <c r="B694" s="2">
        <v>2.005103173550326</v>
      </c>
      <c r="C694" s="2">
        <v>2.520156441413313</v>
      </c>
      <c r="D694" s="2">
        <v>0.5214211073212127</v>
      </c>
    </row>
    <row r="695" spans="1:4">
      <c r="A695" s="2">
        <v>713</v>
      </c>
      <c r="B695" s="2">
        <v>2.005425335806204</v>
      </c>
      <c r="C695" s="2">
        <v>2.525409914391399</v>
      </c>
      <c r="D695" s="2">
        <v>0.520542330763646</v>
      </c>
    </row>
    <row r="696" spans="1:4">
      <c r="A696" s="2">
        <v>714</v>
      </c>
      <c r="B696" s="2">
        <v>2.005746177064359</v>
      </c>
      <c r="C696" s="2">
        <v>2.530661925990167</v>
      </c>
      <c r="D696" s="2">
        <v>0.5196651012531829</v>
      </c>
    </row>
    <row r="697" spans="1:4">
      <c r="A697" s="2">
        <v>715</v>
      </c>
      <c r="B697" s="2">
        <v>2.006065696757303</v>
      </c>
      <c r="C697" s="2">
        <v>2.535912495346273</v>
      </c>
      <c r="D697" s="2">
        <v>0.5187894154026247</v>
      </c>
    </row>
    <row r="698" spans="1:4">
      <c r="A698" s="2">
        <v>716</v>
      </c>
      <c r="B698" s="2">
        <v>2.006383894345698</v>
      </c>
      <c r="C698" s="2">
        <v>2.54116164154477</v>
      </c>
      <c r="D698" s="2">
        <v>0.5179152698186982</v>
      </c>
    </row>
    <row r="699" spans="1:4">
      <c r="A699" s="2">
        <v>717</v>
      </c>
      <c r="B699" s="2">
        <v>2.006700769318365</v>
      </c>
      <c r="C699" s="2">
        <v>2.546409383619402</v>
      </c>
      <c r="D699" s="2">
        <v>0.5170426611024139</v>
      </c>
    </row>
    <row r="700" spans="1:4">
      <c r="A700" s="2">
        <v>718</v>
      </c>
      <c r="B700" s="2">
        <v>2.007016321192312</v>
      </c>
      <c r="C700" s="2">
        <v>2.551655740552888</v>
      </c>
      <c r="D700" s="2">
        <v>0.5161715858494275</v>
      </c>
    </row>
    <row r="701" spans="1:4">
      <c r="A701" s="2">
        <v>719</v>
      </c>
      <c r="B701" s="2">
        <v>2.007330549512741</v>
      </c>
      <c r="C701" s="2">
        <v>2.556900731277185</v>
      </c>
      <c r="D701" s="2">
        <v>0.5153020406503874</v>
      </c>
    </row>
    <row r="702" spans="1:4">
      <c r="A702" s="2">
        <v>720</v>
      </c>
      <c r="B702" s="2">
        <v>2.007643453853056</v>
      </c>
      <c r="C702" s="2">
        <v>2.56214437467378</v>
      </c>
      <c r="D702" s="2">
        <v>0.5144340220912813</v>
      </c>
    </row>
    <row r="703" spans="1:4">
      <c r="A703" s="2">
        <v>721</v>
      </c>
      <c r="B703" s="2">
        <v>2.007955033814884</v>
      </c>
      <c r="C703" s="2">
        <v>2.567386689573946</v>
      </c>
      <c r="D703" s="2">
        <v>0.5135675267537797</v>
      </c>
    </row>
    <row r="704" spans="1:4">
      <c r="A704" s="2">
        <v>722</v>
      </c>
      <c r="B704" s="2">
        <v>2.008265289028086</v>
      </c>
      <c r="C704" s="2">
        <v>2.572627694759015</v>
      </c>
      <c r="D704" s="2">
        <v>0.5127025512155676</v>
      </c>
    </row>
    <row r="705" spans="1:4">
      <c r="A705" s="2">
        <v>723</v>
      </c>
      <c r="B705" s="2">
        <v>2.008574219150761</v>
      </c>
      <c r="C705" s="2">
        <v>2.577867408960639</v>
      </c>
      <c r="D705" s="2">
        <v>0.511839092050677</v>
      </c>
    </row>
    <row r="706" spans="1:4">
      <c r="A706" s="2">
        <v>724</v>
      </c>
      <c r="B706" s="2">
        <v>2.008881823869271</v>
      </c>
      <c r="C706" s="2">
        <v>2.583105850861057</v>
      </c>
      <c r="D706" s="2">
        <v>0.5109771458298111</v>
      </c>
    </row>
    <row r="707" spans="1:4">
      <c r="A707" s="2">
        <v>725</v>
      </c>
      <c r="B707" s="2">
        <v>2.009188102898236</v>
      </c>
      <c r="C707" s="2">
        <v>2.588343039093338</v>
      </c>
      <c r="D707" s="2">
        <v>0.5101167091206662</v>
      </c>
    </row>
    <row r="708" spans="1:4">
      <c r="A708" s="2">
        <v>726</v>
      </c>
      <c r="B708" s="2">
        <v>2.009493055980557</v>
      </c>
      <c r="C708" s="2">
        <v>2.593578992241651</v>
      </c>
      <c r="D708" s="2">
        <v>0.5092577784882439</v>
      </c>
    </row>
    <row r="709" spans="1:4">
      <c r="A709" s="2">
        <v>727</v>
      </c>
      <c r="B709" s="2">
        <v>2.009796682887414</v>
      </c>
      <c r="C709" s="2">
        <v>2.598813728841507</v>
      </c>
      <c r="D709" s="2">
        <v>0.508400350495163</v>
      </c>
    </row>
    <row r="710" spans="1:4">
      <c r="A710" s="2">
        <v>728</v>
      </c>
      <c r="B710" s="2">
        <v>2.010098983418284</v>
      </c>
      <c r="C710" s="2">
        <v>2.604047267380005</v>
      </c>
      <c r="D710" s="2">
        <v>0.5075444217019647</v>
      </c>
    </row>
    <row r="711" spans="1:4">
      <c r="A711" s="2">
        <v>729</v>
      </c>
      <c r="B711" s="2">
        <v>2.010399957400945</v>
      </c>
      <c r="C711" s="2">
        <v>2.609279626296084</v>
      </c>
      <c r="D711" s="2">
        <v>0.5066899886674125</v>
      </c>
    </row>
    <row r="712" spans="1:4">
      <c r="A712" s="2">
        <v>730</v>
      </c>
      <c r="B712" s="2">
        <v>2.010699604691481</v>
      </c>
      <c r="C712" s="2">
        <v>2.614510823980758</v>
      </c>
      <c r="D712" s="2">
        <v>0.5058370479487893</v>
      </c>
    </row>
    <row r="713" spans="1:4">
      <c r="A713" s="2">
        <v>731</v>
      </c>
      <c r="B713" s="2">
        <v>2.010997925174292</v>
      </c>
      <c r="C713" s="2">
        <v>2.619740878777353</v>
      </c>
      <c r="D713" s="2">
        <v>0.5049855961021865</v>
      </c>
    </row>
    <row r="714" spans="1:4">
      <c r="A714" s="2">
        <v>732</v>
      </c>
      <c r="B714" s="2">
        <v>2.011294918762101</v>
      </c>
      <c r="C714" s="2">
        <v>2.624969808981745</v>
      </c>
      <c r="D714" s="2">
        <v>0.5041356296827928</v>
      </c>
    </row>
    <row r="715" spans="1:4">
      <c r="A715" s="2">
        <v>733</v>
      </c>
      <c r="B715" s="2">
        <v>2.011590585395957</v>
      </c>
      <c r="C715" s="2">
        <v>2.6301976328426</v>
      </c>
      <c r="D715" s="2">
        <v>0.5032871452451726</v>
      </c>
    </row>
    <row r="716" spans="1:4">
      <c r="A716" s="2">
        <v>734</v>
      </c>
      <c r="B716" s="2">
        <v>2.011884925045243</v>
      </c>
      <c r="C716" s="2">
        <v>2.635424368561586</v>
      </c>
      <c r="D716" s="2">
        <v>0.5024401393435478</v>
      </c>
    </row>
    <row r="717" spans="1:4">
      <c r="A717" s="2">
        <v>735</v>
      </c>
      <c r="B717" s="2">
        <v>2.012177937707673</v>
      </c>
      <c r="C717" s="2">
        <v>2.640650034293614</v>
      </c>
      <c r="D717" s="2">
        <v>0.5015946085320668</v>
      </c>
    </row>
    <row r="718" spans="1:4">
      <c r="A718" s="2">
        <v>736</v>
      </c>
      <c r="B718" s="2">
        <v>2.01246962340931</v>
      </c>
      <c r="C718" s="2">
        <v>2.645874648147056</v>
      </c>
      <c r="D718" s="2">
        <v>0.500750549365075</v>
      </c>
    </row>
    <row r="719" spans="1:4">
      <c r="A719" s="2">
        <v>737</v>
      </c>
      <c r="B719" s="2">
        <v>2.012759982204552</v>
      </c>
      <c r="C719" s="2">
        <v>2.651098228183967</v>
      </c>
      <c r="D719" s="2">
        <v>0.4999079583973777</v>
      </c>
    </row>
    <row r="720" spans="1:4">
      <c r="A720" s="2">
        <v>738</v>
      </c>
      <c r="B720" s="2">
        <v>2.013049014176149</v>
      </c>
      <c r="C720" s="2">
        <v>2.656320792420301</v>
      </c>
      <c r="D720" s="2">
        <v>0.4990668321845019</v>
      </c>
    </row>
    <row r="721" spans="1:4">
      <c r="A721" s="2">
        <v>739</v>
      </c>
      <c r="B721" s="2">
        <v>2.013336719435193</v>
      </c>
      <c r="C721" s="2">
        <v>2.661542358826125</v>
      </c>
      <c r="D721" s="2">
        <v>0.4982271672829494</v>
      </c>
    </row>
    <row r="722" spans="1:4">
      <c r="A722" s="2">
        <v>740</v>
      </c>
      <c r="B722" s="2">
        <v>2.01362309812113</v>
      </c>
      <c r="C722" s="2">
        <v>2.666762945325835</v>
      </c>
      <c r="D722" s="2">
        <v>0.4973889602504501</v>
      </c>
    </row>
    <row r="723" spans="1:4">
      <c r="A723" s="2">
        <v>741</v>
      </c>
      <c r="B723" s="2">
        <v>2.013908150401755</v>
      </c>
      <c r="C723" s="2">
        <v>2.671982569798367</v>
      </c>
      <c r="D723" s="2">
        <v>0.4965522076462078</v>
      </c>
    </row>
    <row r="724" spans="1:4">
      <c r="A724" s="2">
        <v>742</v>
      </c>
      <c r="B724" s="2">
        <v>2.014191876473209</v>
      </c>
      <c r="C724" s="2">
        <v>2.677201250077395</v>
      </c>
      <c r="D724" s="2">
        <v>0.4957169060311447</v>
      </c>
    </row>
    <row r="725" spans="1:4">
      <c r="A725" s="2">
        <v>743</v>
      </c>
      <c r="B725" s="2">
        <v>2.014474276559986</v>
      </c>
      <c r="C725" s="2">
        <v>2.682419003951542</v>
      </c>
      <c r="D725" s="2">
        <v>0.4948830519681391</v>
      </c>
    </row>
    <row r="726" spans="1:4">
      <c r="A726" s="2">
        <v>744</v>
      </c>
      <c r="B726" s="2">
        <v>2.014755350914928</v>
      </c>
      <c r="C726" s="2">
        <v>2.687635849164585</v>
      </c>
      <c r="D726" s="2">
        <v>0.4940506420222616</v>
      </c>
    </row>
    <row r="727" spans="1:4">
      <c r="A727" s="2">
        <v>745</v>
      </c>
      <c r="B727" s="2">
        <v>2.015035099819221</v>
      </c>
      <c r="C727" s="2">
        <v>2.692851803415644</v>
      </c>
      <c r="D727" s="2">
        <v>0.4932196727610054</v>
      </c>
    </row>
    <row r="728" spans="1:4">
      <c r="A728" s="2">
        <v>746</v>
      </c>
      <c r="B728" s="2">
        <v>2.015313523582393</v>
      </c>
      <c r="C728" s="2">
        <v>2.698066884359382</v>
      </c>
      <c r="D728" s="2">
        <v>0.4923901407545153</v>
      </c>
    </row>
    <row r="729" spans="1:4">
      <c r="A729" s="2">
        <v>747</v>
      </c>
      <c r="B729" s="2">
        <v>2.015590622542315</v>
      </c>
      <c r="C729" s="2">
        <v>2.703281109606203</v>
      </c>
      <c r="D729" s="2">
        <v>0.4915620425758085</v>
      </c>
    </row>
    <row r="730" spans="1:4">
      <c r="A730" s="2">
        <v>748</v>
      </c>
      <c r="B730" s="2">
        <v>2.015866397065194</v>
      </c>
      <c r="C730" s="2">
        <v>2.708494496722444</v>
      </c>
      <c r="D730" s="2">
        <v>0.4907353748009953</v>
      </c>
    </row>
    <row r="731" spans="1:4">
      <c r="A731" s="2">
        <v>749</v>
      </c>
      <c r="B731" s="2">
        <v>2.016140847545568</v>
      </c>
      <c r="C731" s="2">
        <v>2.71370706323055</v>
      </c>
      <c r="D731" s="2">
        <v>0.4899101340094969</v>
      </c>
    </row>
    <row r="732" spans="1:4">
      <c r="A732" s="2">
        <v>750</v>
      </c>
      <c r="B732" s="2">
        <v>2.016413974406307</v>
      </c>
      <c r="C732" s="2">
        <v>2.718918826609281</v>
      </c>
      <c r="D732" s="2">
        <v>0.4890863167842542</v>
      </c>
    </row>
    <row r="733" spans="1:4">
      <c r="A733" s="2">
        <v>751</v>
      </c>
      <c r="B733" s="2">
        <v>2.016685778098594</v>
      </c>
      <c r="C733" s="2">
        <v>2.724129804293873</v>
      </c>
      <c r="D733" s="2">
        <v>0.4882639197119397</v>
      </c>
    </row>
    <row r="734" spans="1:4">
      <c r="A734" s="2">
        <v>752</v>
      </c>
      <c r="B734" s="2">
        <v>2.016956259101933</v>
      </c>
      <c r="C734" s="2">
        <v>2.729340013676245</v>
      </c>
      <c r="D734" s="2">
        <v>0.4874429393831584</v>
      </c>
    </row>
    <row r="735" spans="1:4">
      <c r="A735" s="2">
        <v>753</v>
      </c>
      <c r="B735" s="2">
        <v>2.017225417924133</v>
      </c>
      <c r="C735" s="2">
        <v>2.734549472105151</v>
      </c>
      <c r="D735" s="2">
        <v>0.4866233723926535</v>
      </c>
    </row>
    <row r="736" spans="1:4">
      <c r="A736" s="2">
        <v>754</v>
      </c>
      <c r="B736" s="2">
        <v>2.017493255101306</v>
      </c>
      <c r="C736" s="2">
        <v>2.739758196886376</v>
      </c>
      <c r="D736" s="2">
        <v>0.4858052153395018</v>
      </c>
    </row>
    <row r="737" spans="1:4">
      <c r="A737" s="2">
        <v>755</v>
      </c>
      <c r="B737" s="2">
        <v>2.017759771197855</v>
      </c>
      <c r="C737" s="2">
        <v>2.744966205282906</v>
      </c>
      <c r="D737" s="2">
        <v>0.4849884648273073</v>
      </c>
    </row>
    <row r="738" spans="1:4">
      <c r="A738" s="2">
        <v>756</v>
      </c>
      <c r="B738" s="2">
        <v>2.018024966806466</v>
      </c>
      <c r="C738" s="2">
        <v>2.750173514515092</v>
      </c>
      <c r="D738" s="2">
        <v>0.4841731174643935</v>
      </c>
    </row>
    <row r="739" spans="1:4">
      <c r="A739" s="2">
        <v>757</v>
      </c>
      <c r="B739" s="2">
        <v>2.018288842548099</v>
      </c>
      <c r="C739" s="2">
        <v>2.75538014176083</v>
      </c>
      <c r="D739" s="2">
        <v>0.4833591698639911</v>
      </c>
    </row>
    <row r="740" spans="1:4">
      <c r="A740" s="2">
        <v>758</v>
      </c>
      <c r="B740" s="2">
        <v>2.018551399071978</v>
      </c>
      <c r="C740" s="2">
        <v>2.760586104155722</v>
      </c>
      <c r="D740" s="2">
        <v>0.4825466186444208</v>
      </c>
    </row>
    <row r="741" spans="1:4">
      <c r="A741" s="2">
        <v>759</v>
      </c>
      <c r="B741" s="2">
        <v>2.018812637055577</v>
      </c>
      <c r="C741" s="2">
        <v>2.765791418793241</v>
      </c>
      <c r="D741" s="2">
        <v>0.4817354604292756</v>
      </c>
    </row>
    <row r="742" spans="1:4">
      <c r="A742" s="2">
        <v>760</v>
      </c>
      <c r="B742" s="2">
        <v>2.019072557204616</v>
      </c>
      <c r="C742" s="2">
        <v>2.770996102724903</v>
      </c>
      <c r="D742" s="2">
        <v>0.4809256918475957</v>
      </c>
    </row>
    <row r="743" spans="1:4">
      <c r="A743" s="2">
        <v>761</v>
      </c>
      <c r="B743" s="2">
        <v>2.01933116025304</v>
      </c>
      <c r="C743" s="2">
        <v>2.776200172960412</v>
      </c>
      <c r="D743" s="2">
        <v>0.4801173095340466</v>
      </c>
    </row>
    <row r="744" spans="1:4">
      <c r="A744" s="2">
        <v>762</v>
      </c>
      <c r="B744" s="2">
        <v>2.019588446963012</v>
      </c>
      <c r="C744" s="2">
        <v>2.781403646467833</v>
      </c>
      <c r="D744" s="2">
        <v>0.4793103101290878</v>
      </c>
    </row>
    <row r="745" spans="1:4">
      <c r="A745" s="2">
        <v>763</v>
      </c>
      <c r="B745" s="2">
        <v>2.019844418124898</v>
      </c>
      <c r="C745" s="2">
        <v>2.786606540173742</v>
      </c>
      <c r="D745" s="2">
        <v>0.4785046902791401</v>
      </c>
    </row>
    <row r="746" spans="1:4">
      <c r="A746" s="2">
        <v>764</v>
      </c>
      <c r="B746" s="2">
        <v>2.020099074557251</v>
      </c>
      <c r="C746" s="2">
        <v>2.791808870963376</v>
      </c>
      <c r="D746" s="2">
        <v>0.4777004466367526</v>
      </c>
    </row>
    <row r="747" spans="1:4">
      <c r="A747" s="2">
        <v>765</v>
      </c>
      <c r="B747" s="2">
        <v>2.020352417106801</v>
      </c>
      <c r="C747" s="2">
        <v>2.797010655680798</v>
      </c>
      <c r="D747" s="2">
        <v>0.4768975758607629</v>
      </c>
    </row>
    <row r="748" spans="1:4">
      <c r="A748" s="2">
        <v>766</v>
      </c>
      <c r="B748" s="2">
        <v>2.020604446648434</v>
      </c>
      <c r="C748" s="2">
        <v>2.802211911129034</v>
      </c>
      <c r="D748" s="2">
        <v>0.4760960746164563</v>
      </c>
    </row>
    <row r="749" spans="1:4">
      <c r="A749" s="2">
        <v>767</v>
      </c>
      <c r="B749" s="2">
        <v>2.020855164085179</v>
      </c>
      <c r="C749" s="2">
        <v>2.80741265407023</v>
      </c>
      <c r="D749" s="2">
        <v>0.4752959395757215</v>
      </c>
    </row>
    <row r="750" spans="1:4">
      <c r="A750" s="2">
        <v>768</v>
      </c>
      <c r="B750" s="2">
        <v>2.021104570348191</v>
      </c>
      <c r="C750" s="2">
        <v>2.812612901225793</v>
      </c>
      <c r="D750" s="2">
        <v>0.4744971674172028</v>
      </c>
    </row>
    <row r="751" spans="1:4">
      <c r="A751" s="2">
        <v>769</v>
      </c>
      <c r="B751" s="2">
        <v>2.021352666396736</v>
      </c>
      <c r="C751" s="2">
        <v>2.817812669276536</v>
      </c>
      <c r="D751" s="2">
        <v>0.4736997548264517</v>
      </c>
    </row>
    <row r="752" spans="1:4">
      <c r="A752" s="2">
        <v>770</v>
      </c>
      <c r="B752" s="2">
        <v>2.021599453218167</v>
      </c>
      <c r="C752" s="2">
        <v>2.82301197486283</v>
      </c>
      <c r="D752" s="2">
        <v>0.4729036984960709</v>
      </c>
    </row>
    <row r="753" spans="1:4">
      <c r="A753" s="2">
        <v>771</v>
      </c>
      <c r="B753" s="2">
        <v>2.02184493182791</v>
      </c>
      <c r="C753" s="2">
        <v>2.828210834584718</v>
      </c>
      <c r="D753" s="2">
        <v>0.4721089951258616</v>
      </c>
    </row>
    <row r="754" spans="1:4">
      <c r="A754" s="2">
        <v>772</v>
      </c>
      <c r="B754" s="2">
        <v>2.022089103269444</v>
      </c>
      <c r="C754" s="2">
        <v>2.833409265002092</v>
      </c>
      <c r="D754" s="2">
        <v>0.4713156414229618</v>
      </c>
    </row>
    <row r="755" spans="1:4">
      <c r="A755" s="2">
        <v>773</v>
      </c>
      <c r="B755" s="2">
        <v>2.022331968614284</v>
      </c>
      <c r="C755" s="2">
        <v>2.838607282634793</v>
      </c>
      <c r="D755" s="2">
        <v>0.4705236341019872</v>
      </c>
    </row>
    <row r="756" spans="1:4">
      <c r="A756" s="2">
        <v>774</v>
      </c>
      <c r="B756" s="2">
        <v>2.022573528961951</v>
      </c>
      <c r="C756" s="2">
        <v>2.843804903962765</v>
      </c>
      <c r="D756" s="2">
        <v>0.4697329698851658</v>
      </c>
    </row>
    <row r="757" spans="1:4">
      <c r="A757" s="2">
        <v>775</v>
      </c>
      <c r="B757" s="2">
        <v>2.022813785439961</v>
      </c>
      <c r="C757" s="2">
        <v>2.849002145426191</v>
      </c>
      <c r="D757" s="2">
        <v>0.4689436455024691</v>
      </c>
    </row>
    <row r="758" spans="1:4">
      <c r="A758" s="2">
        <v>776</v>
      </c>
      <c r="B758" s="2">
        <v>2.023052739203795</v>
      </c>
      <c r="C758" s="2">
        <v>2.854199023425605</v>
      </c>
      <c r="D758" s="2">
        <v>0.4681556576917473</v>
      </c>
    </row>
    <row r="759" spans="1:4">
      <c r="A759" s="2">
        <v>777</v>
      </c>
      <c r="B759" s="2">
        <v>2.023290391436889</v>
      </c>
      <c r="C759" s="2">
        <v>2.859395554322044</v>
      </c>
      <c r="D759" s="2">
        <v>0.4673690031988511</v>
      </c>
    </row>
    <row r="760" spans="1:4">
      <c r="A760" s="2">
        <v>778</v>
      </c>
      <c r="B760" s="2">
        <v>2.023526743350592</v>
      </c>
      <c r="C760" s="2">
        <v>2.864591754437154</v>
      </c>
      <c r="D760" s="2">
        <v>0.4665836787777611</v>
      </c>
    </row>
    <row r="761" spans="1:4">
      <c r="A761" s="2">
        <v>779</v>
      </c>
      <c r="B761" s="2">
        <v>2.023761796184158</v>
      </c>
      <c r="C761" s="2">
        <v>2.869787640053333</v>
      </c>
      <c r="D761" s="2">
        <v>0.4657996811907078</v>
      </c>
    </row>
    <row r="762" spans="1:4">
      <c r="A762" s="2">
        <v>780</v>
      </c>
      <c r="B762" s="2">
        <v>2.023995551204715</v>
      </c>
      <c r="C762" s="2">
        <v>2.874983227413849</v>
      </c>
      <c r="D762" s="2">
        <v>0.4650170072082932</v>
      </c>
    </row>
    <row r="763" spans="1:4">
      <c r="A763" s="2">
        <v>781</v>
      </c>
      <c r="B763" s="2">
        <v>2.024228009707239</v>
      </c>
      <c r="C763" s="2">
        <v>2.880178532722955</v>
      </c>
      <c r="D763" s="2">
        <v>0.4642356536096061</v>
      </c>
    </row>
    <row r="764" spans="1:4">
      <c r="A764" s="2">
        <v>782</v>
      </c>
      <c r="B764" s="2">
        <v>2.024459173014534</v>
      </c>
      <c r="C764" s="2">
        <v>2.885373572146018</v>
      </c>
      <c r="D764" s="2">
        <v>0.4634556171823385</v>
      </c>
    </row>
    <row r="765" spans="1:4">
      <c r="A765" s="2">
        <v>783</v>
      </c>
      <c r="B765" s="2">
        <v>2.024689042477197</v>
      </c>
      <c r="C765" s="2">
        <v>2.890568361809633</v>
      </c>
      <c r="D765" s="2">
        <v>0.4626768947228991</v>
      </c>
    </row>
    <row r="766" spans="1:4">
      <c r="A766" s="2">
        <v>784</v>
      </c>
      <c r="B766" s="2">
        <v>2.024917619473597</v>
      </c>
      <c r="C766" s="2">
        <v>2.895762917801747</v>
      </c>
      <c r="D766" s="2">
        <v>0.4618994830365198</v>
      </c>
    </row>
    <row r="767" spans="1:4">
      <c r="A767" s="2">
        <v>785</v>
      </c>
      <c r="B767" s="2">
        <v>2.025144905409846</v>
      </c>
      <c r="C767" s="2">
        <v>2.900957256171763</v>
      </c>
      <c r="D767" s="2">
        <v>0.4611233789373668</v>
      </c>
    </row>
    <row r="768" spans="1:4">
      <c r="A768" s="2">
        <v>786</v>
      </c>
      <c r="B768" s="2">
        <v>2.02537090171977</v>
      </c>
      <c r="C768" s="2">
        <v>2.906151392930671</v>
      </c>
      <c r="D768" s="2">
        <v>0.4603485792486425</v>
      </c>
    </row>
    <row r="769" spans="1:4">
      <c r="A769" s="2">
        <v>787</v>
      </c>
      <c r="B769" s="2">
        <v>2.02559560986488</v>
      </c>
      <c r="C769" s="2">
        <v>2.911345344051142</v>
      </c>
      <c r="D769" s="2">
        <v>0.4595750808026916</v>
      </c>
    </row>
    <row r="770" spans="1:4">
      <c r="A770" s="2">
        <v>788</v>
      </c>
      <c r="B770" s="2">
        <v>2.025819031334342</v>
      </c>
      <c r="C770" s="2">
        <v>2.916539125467642</v>
      </c>
      <c r="D770" s="2">
        <v>0.4588028804411003</v>
      </c>
    </row>
    <row r="771" spans="1:4">
      <c r="A771" s="2">
        <v>789</v>
      </c>
      <c r="B771" s="2">
        <v>2.02604116764495</v>
      </c>
      <c r="C771" s="2">
        <v>2.921732753076556</v>
      </c>
      <c r="D771" s="2">
        <v>0.4580319750147945</v>
      </c>
    </row>
    <row r="772" spans="1:4">
      <c r="A772" s="2">
        <v>790</v>
      </c>
      <c r="B772" s="2">
        <v>2.026262020341085</v>
      </c>
      <c r="C772" s="2">
        <v>2.926926242736281</v>
      </c>
      <c r="D772" s="2">
        <v>0.4572623613841338</v>
      </c>
    </row>
    <row r="773" spans="1:4">
      <c r="A773" s="2">
        <v>791</v>
      </c>
      <c r="B773" s="2">
        <v>2.026481590994699</v>
      </c>
      <c r="C773" s="2">
        <v>2.932119610267334</v>
      </c>
      <c r="D773" s="2">
        <v>0.4564940364190098</v>
      </c>
    </row>
    <row r="774" spans="1:4">
      <c r="A774" s="2">
        <v>792</v>
      </c>
      <c r="B774" s="2">
        <v>2.026699881205269</v>
      </c>
      <c r="C774" s="2">
        <v>2.937312871452464</v>
      </c>
      <c r="D774" s="2">
        <v>0.4557269969989334</v>
      </c>
    </row>
    <row r="775" spans="1:4">
      <c r="A775" s="2">
        <v>793</v>
      </c>
      <c r="B775" s="2">
        <v>2.026916892599771</v>
      </c>
      <c r="C775" s="2">
        <v>2.942506042036751</v>
      </c>
      <c r="D775" s="2">
        <v>0.4549612400131261</v>
      </c>
    </row>
    <row r="776" spans="1:4">
      <c r="A776" s="2">
        <v>794</v>
      </c>
      <c r="B776" s="2">
        <v>2.027132626832644</v>
      </c>
      <c r="C776" s="2">
        <v>2.9476991377277</v>
      </c>
      <c r="D776" s="2">
        <v>0.454196762360607</v>
      </c>
    </row>
    <row r="777" spans="1:4">
      <c r="A777" s="2">
        <v>795</v>
      </c>
      <c r="B777" s="2">
        <v>2.027347085585756</v>
      </c>
      <c r="C777" s="2">
        <v>2.952892174195357</v>
      </c>
      <c r="D777" s="2">
        <v>0.453433560950279</v>
      </c>
    </row>
    <row r="778" spans="1:4">
      <c r="A778" s="2">
        <v>796</v>
      </c>
      <c r="B778" s="2">
        <v>2.027560270568371</v>
      </c>
      <c r="C778" s="2">
        <v>2.958085167072392</v>
      </c>
      <c r="D778" s="2">
        <v>0.4526716327010089</v>
      </c>
    </row>
    <row r="779" spans="1:4">
      <c r="A779" s="2">
        <v>797</v>
      </c>
      <c r="B779" s="2">
        <v>2.027772183517112</v>
      </c>
      <c r="C779" s="2">
        <v>2.963278131954212</v>
      </c>
      <c r="D779" s="2">
        <v>0.4519109745417109</v>
      </c>
    </row>
    <row r="780" spans="1:4">
      <c r="A780" s="2">
        <v>798</v>
      </c>
      <c r="B780" s="2">
        <v>2.027982826195923</v>
      </c>
      <c r="C780" s="2">
        <v>2.968471084399037</v>
      </c>
      <c r="D780" s="2">
        <v>0.4511515834114258</v>
      </c>
    </row>
    <row r="781" spans="1:4">
      <c r="A781" s="2">
        <v>799</v>
      </c>
      <c r="B781" s="2">
        <v>2.028192200396037</v>
      </c>
      <c r="C781" s="2">
        <v>2.973664039928021</v>
      </c>
      <c r="D781" s="2">
        <v>0.4503934562593953</v>
      </c>
    </row>
    <row r="782" spans="1:4">
      <c r="A782" s="2">
        <v>800</v>
      </c>
      <c r="B782" s="2">
        <v>2.028400307935935</v>
      </c>
      <c r="C782" s="2">
        <v>2.978857014025318</v>
      </c>
      <c r="D782" s="2">
        <v>0.4496365900451401</v>
      </c>
    </row>
    <row r="783" spans="1:4">
      <c r="A783" s="2">
        <v>801</v>
      </c>
      <c r="B783" s="2">
        <v>2.028607150661307</v>
      </c>
      <c r="C783" s="2">
        <v>2.984050022138199</v>
      </c>
      <c r="D783" s="2">
        <v>0.448880981738529</v>
      </c>
    </row>
    <row r="784" spans="1:4">
      <c r="A784" s="2">
        <v>802</v>
      </c>
      <c r="B784" s="2">
        <v>2.028812730445017</v>
      </c>
      <c r="C784" s="2">
        <v>2.989243079677123</v>
      </c>
      <c r="D784" s="2">
        <v>0.4481266283198537</v>
      </c>
    </row>
    <row r="785" spans="1:4">
      <c r="A785" s="2">
        <v>803</v>
      </c>
      <c r="B785" s="2">
        <v>2.029017049187062</v>
      </c>
      <c r="C785" s="2">
        <v>2.994436202015839</v>
      </c>
      <c r="D785" s="2">
        <v>0.4473735267798956</v>
      </c>
    </row>
    <row r="786" spans="1:4">
      <c r="A786" s="2">
        <v>804</v>
      </c>
      <c r="B786" s="2">
        <v>2.02922010881453</v>
      </c>
      <c r="C786" s="2">
        <v>2.999629404491466</v>
      </c>
      <c r="D786" s="2">
        <v>0.4466216741199945</v>
      </c>
    </row>
    <row r="787" spans="1:4">
      <c r="A787" s="2">
        <v>805</v>
      </c>
      <c r="B787" s="2">
        <v>2.029421911281564</v>
      </c>
      <c r="C787" s="2">
        <v>3.004822702404589</v>
      </c>
      <c r="D787" s="2">
        <v>0.4458710673521115</v>
      </c>
    </row>
    <row r="788" spans="1:4">
      <c r="A788" s="2">
        <v>806</v>
      </c>
      <c r="B788" s="2">
        <v>2.029622458569315</v>
      </c>
      <c r="C788" s="2">
        <v>3.010016111019338</v>
      </c>
      <c r="D788" s="2">
        <v>0.4451217034988949</v>
      </c>
    </row>
    <row r="789" spans="1:4">
      <c r="A789" s="2">
        <v>807</v>
      </c>
      <c r="B789" s="2">
        <v>2.029821752685907</v>
      </c>
      <c r="C789" s="2">
        <v>3.015209645563469</v>
      </c>
      <c r="D789" s="2">
        <v>0.444373579593741</v>
      </c>
    </row>
    <row r="790" spans="1:4">
      <c r="A790" s="2">
        <v>808</v>
      </c>
      <c r="B790" s="2">
        <v>2.030019795666385</v>
      </c>
      <c r="C790" s="2">
        <v>3.020403321228462</v>
      </c>
      <c r="D790" s="2">
        <v>0.4436266926808525</v>
      </c>
    </row>
    <row r="791" spans="1:4">
      <c r="A791" s="2">
        <v>809</v>
      </c>
      <c r="B791" s="2">
        <v>2.030216589572686</v>
      </c>
      <c r="C791" s="2">
        <v>3.025597153169588</v>
      </c>
      <c r="D791" s="2">
        <v>0.442881039815299</v>
      </c>
    </row>
    <row r="792" spans="1:4">
      <c r="A792" s="2">
        <v>810</v>
      </c>
      <c r="B792" s="2">
        <v>2.030412136493579</v>
      </c>
      <c r="C792" s="2">
        <v>3.030791156505999</v>
      </c>
      <c r="D792" s="2">
        <v>0.4421366180630716</v>
      </c>
    </row>
    <row r="793" spans="1:4">
      <c r="A793" s="2">
        <v>811</v>
      </c>
      <c r="B793" s="2">
        <v>2.030606438544633</v>
      </c>
      <c r="C793" s="2">
        <v>3.035985346320803</v>
      </c>
      <c r="D793" s="2">
        <v>0.4413934245011373</v>
      </c>
    </row>
    <row r="794" spans="1:4">
      <c r="A794" s="2">
        <v>812</v>
      </c>
      <c r="B794" s="2">
        <v>2.030799497868169</v>
      </c>
      <c r="C794" s="2">
        <v>3.041179737661145</v>
      </c>
      <c r="D794" s="2">
        <v>0.4406514562174926</v>
      </c>
    </row>
    <row r="795" spans="1:4">
      <c r="A795" s="2">
        <v>813</v>
      </c>
      <c r="B795" s="2">
        <v>2.030991316633209</v>
      </c>
      <c r="C795" s="2">
        <v>3.046374345538287</v>
      </c>
      <c r="D795" s="2">
        <v>0.4399107103112153</v>
      </c>
    </row>
    <row r="796" spans="1:4">
      <c r="A796" s="2">
        <v>814</v>
      </c>
      <c r="B796" s="2">
        <v>2.031181897035438</v>
      </c>
      <c r="C796" s="2">
        <v>3.051569184927679</v>
      </c>
      <c r="D796" s="2">
        <v>0.439171183892512</v>
      </c>
    </row>
    <row r="797" spans="1:4">
      <c r="A797" s="2">
        <v>815</v>
      </c>
      <c r="B797" s="2">
        <v>2.031371241297151</v>
      </c>
      <c r="C797" s="2">
        <v>3.05676427076904</v>
      </c>
      <c r="D797" s="2">
        <v>0.4384328740827669</v>
      </c>
    </row>
    <row r="798" spans="1:4">
      <c r="A798" s="2">
        <v>816</v>
      </c>
      <c r="B798" s="2">
        <v>2.031559351667206</v>
      </c>
      <c r="C798" s="2">
        <v>3.061959617966428</v>
      </c>
      <c r="D798" s="2">
        <v>0.4376957780145887</v>
      </c>
    </row>
    <row r="799" spans="1:4">
      <c r="A799" s="2">
        <v>817</v>
      </c>
      <c r="B799" s="2">
        <v>2.031746230420984</v>
      </c>
      <c r="C799" s="2">
        <v>3.067155241388316</v>
      </c>
      <c r="D799" s="2">
        <v>0.4369598928318537</v>
      </c>
    </row>
    <row r="800" spans="1:4">
      <c r="A800" s="2">
        <v>818</v>
      </c>
      <c r="B800" s="2">
        <v>2.031931879860327</v>
      </c>
      <c r="C800" s="2">
        <v>3.072351155867671</v>
      </c>
      <c r="D800" s="2">
        <v>0.4362252156897483</v>
      </c>
    </row>
    <row r="801" spans="1:4">
      <c r="A801" s="2">
        <v>819</v>
      </c>
      <c r="B801" s="2">
        <v>2.032116302313504</v>
      </c>
      <c r="C801" s="2">
        <v>3.077547376202003</v>
      </c>
      <c r="D801" s="2">
        <v>0.435491743754815</v>
      </c>
    </row>
    <row r="802" spans="1:4">
      <c r="A802" s="2">
        <v>820</v>
      </c>
      <c r="B802" s="2">
        <v>2.032299500135144</v>
      </c>
      <c r="C802" s="2">
        <v>3.082743917153471</v>
      </c>
      <c r="D802" s="2">
        <v>0.4347594742049844</v>
      </c>
    </row>
    <row r="803" spans="1:4">
      <c r="A803" s="2">
        <v>821</v>
      </c>
      <c r="B803" s="2">
        <v>2.032481475706202</v>
      </c>
      <c r="C803" s="2">
        <v>3.08794079344891</v>
      </c>
      <c r="D803" s="2">
        <v>0.4340284042296216</v>
      </c>
    </row>
    <row r="804" spans="1:4">
      <c r="A804" s="2">
        <v>822</v>
      </c>
      <c r="B804" s="2">
        <v>2.032662231433896</v>
      </c>
      <c r="C804" s="2">
        <v>3.093138019779941</v>
      </c>
      <c r="D804" s="2">
        <v>0.4332985310295567</v>
      </c>
    </row>
    <row r="805" spans="1:4">
      <c r="A805" s="2">
        <v>823</v>
      </c>
      <c r="B805" s="2">
        <v>2.032841769751666</v>
      </c>
      <c r="C805" s="2">
        <v>3.098335610803006</v>
      </c>
      <c r="D805" s="2">
        <v>0.4325698518171238</v>
      </c>
    </row>
    <row r="806" spans="1:4">
      <c r="A806" s="2">
        <v>824</v>
      </c>
      <c r="B806" s="2">
        <v>2.033020093119107</v>
      </c>
      <c r="C806" s="2">
        <v>3.103533581139458</v>
      </c>
      <c r="D806" s="2">
        <v>0.4318423638161929</v>
      </c>
    </row>
    <row r="807" spans="1:4">
      <c r="A807" s="2">
        <v>825</v>
      </c>
      <c r="B807" s="2">
        <v>2.033197204021933</v>
      </c>
      <c r="C807" s="2">
        <v>3.108731945375602</v>
      </c>
      <c r="D807" s="2">
        <v>0.4311160642622048</v>
      </c>
    </row>
    <row r="808" spans="1:4">
      <c r="A808" s="2">
        <v>826</v>
      </c>
      <c r="B808" s="2">
        <v>2.033373104971911</v>
      </c>
      <c r="C808" s="2">
        <v>3.113930718062792</v>
      </c>
      <c r="D808" s="2">
        <v>0.4303909504021971</v>
      </c>
    </row>
    <row r="809" spans="1:4">
      <c r="A809" s="2">
        <v>827</v>
      </c>
      <c r="B809" s="2">
        <v>2.033547798506813</v>
      </c>
      <c r="C809" s="2">
        <v>3.119129913717465</v>
      </c>
      <c r="D809" s="2">
        <v>0.4296670194948391</v>
      </c>
    </row>
    <row r="810" spans="1:4">
      <c r="A810" s="2">
        <v>828</v>
      </c>
      <c r="B810" s="2">
        <v>2.03372128719036</v>
      </c>
      <c r="C810" s="2">
        <v>3.124329546821218</v>
      </c>
      <c r="D810" s="2">
        <v>0.4289442688104573</v>
      </c>
    </row>
    <row r="811" spans="1:4">
      <c r="A811" s="2">
        <v>829</v>
      </c>
      <c r="B811" s="2">
        <v>2.033893573612167</v>
      </c>
      <c r="C811" s="2">
        <v>3.129529631820871</v>
      </c>
      <c r="D811" s="2">
        <v>0.4282226956310619</v>
      </c>
    </row>
    <row r="812" spans="1:4">
      <c r="A812" s="2">
        <v>830</v>
      </c>
      <c r="B812" s="2">
        <v>2.034064660387686</v>
      </c>
      <c r="C812" s="2">
        <v>3.134730183128521</v>
      </c>
      <c r="D812" s="2">
        <v>0.4275022972503725</v>
      </c>
    </row>
    <row r="813" spans="1:4">
      <c r="A813" s="2">
        <v>831</v>
      </c>
      <c r="B813" s="2">
        <v>2.03423455015815</v>
      </c>
      <c r="C813" s="2">
        <v>3.139931215121615</v>
      </c>
      <c r="D813" s="2">
        <v>0.4267830709738426</v>
      </c>
    </row>
    <row r="814" spans="1:4">
      <c r="A814" s="2">
        <v>832</v>
      </c>
      <c r="B814" s="2">
        <v>2.034403245590521</v>
      </c>
      <c r="C814" s="2">
        <v>3.145132742142988</v>
      </c>
      <c r="D814" s="2">
        <v>0.4260650141186823</v>
      </c>
    </row>
    <row r="815" spans="1:4">
      <c r="A815" s="2">
        <v>833</v>
      </c>
      <c r="B815" s="2">
        <v>2.034570749377421</v>
      </c>
      <c r="C815" s="2">
        <v>3.150334778500947</v>
      </c>
      <c r="D815" s="2">
        <v>0.4253481240138782</v>
      </c>
    </row>
    <row r="816" spans="1:4">
      <c r="A816" s="2">
        <v>834</v>
      </c>
      <c r="B816" s="2">
        <v>2.034737064237089</v>
      </c>
      <c r="C816" s="2">
        <v>3.155537338469316</v>
      </c>
      <c r="D816" s="2">
        <v>0.4246323980002157</v>
      </c>
    </row>
    <row r="817" spans="1:4">
      <c r="A817" s="2">
        <v>835</v>
      </c>
      <c r="B817" s="2">
        <v>2.034902192913307</v>
      </c>
      <c r="C817" s="2">
        <v>3.160740436287485</v>
      </c>
      <c r="D817" s="2">
        <v>0.4239178334302958</v>
      </c>
    </row>
    <row r="818" spans="1:4">
      <c r="A818" s="2">
        <v>836</v>
      </c>
      <c r="B818" s="2">
        <v>2.035066138175353</v>
      </c>
      <c r="C818" s="2">
        <v>3.165944086160488</v>
      </c>
      <c r="D818" s="2">
        <v>0.4232044276685533</v>
      </c>
    </row>
    <row r="819" spans="1:4">
      <c r="A819" s="2">
        <v>837</v>
      </c>
      <c r="B819" s="2">
        <v>2.035228902817936</v>
      </c>
      <c r="C819" s="2">
        <v>3.171148302259041</v>
      </c>
      <c r="D819" s="2">
        <v>0.4224921780912735</v>
      </c>
    </row>
    <row r="820" spans="1:4">
      <c r="A820" s="2">
        <v>838</v>
      </c>
      <c r="B820" s="2">
        <v>2.035390489661133</v>
      </c>
      <c r="C820" s="2">
        <v>3.176353098719603</v>
      </c>
      <c r="D820" s="2">
        <v>0.4217810820866065</v>
      </c>
    </row>
    <row r="821" spans="1:4">
      <c r="A821" s="2">
        <v>839</v>
      </c>
      <c r="B821" s="2">
        <v>2.035550901550337</v>
      </c>
      <c r="C821" s="2">
        <v>3.181558489644432</v>
      </c>
      <c r="D821" s="2">
        <v>0.421071137054582</v>
      </c>
    </row>
    <row r="822" spans="1:4">
      <c r="A822" s="2">
        <v>840</v>
      </c>
      <c r="B822" s="2">
        <v>2.035710141356183</v>
      </c>
      <c r="C822" s="2">
        <v>3.186764489101636</v>
      </c>
      <c r="D822" s="2">
        <v>0.4203623404071203</v>
      </c>
    </row>
    <row r="823" spans="1:4">
      <c r="A823" s="2">
        <v>841</v>
      </c>
      <c r="B823" s="2">
        <v>2.035868211974496</v>
      </c>
      <c r="C823" s="2">
        <v>3.19197111112522</v>
      </c>
      <c r="D823" s="2">
        <v>0.4196546895680459</v>
      </c>
    </row>
    <row r="824" spans="1:4">
      <c r="A824" s="2">
        <v>842</v>
      </c>
      <c r="B824" s="2">
        <v>2.036025116326225</v>
      </c>
      <c r="C824" s="2">
        <v>3.197178369715161</v>
      </c>
      <c r="D824" s="2">
        <v>0.4189481819730945</v>
      </c>
    </row>
    <row r="825" spans="1:4">
      <c r="A825" s="2">
        <v>843</v>
      </c>
      <c r="B825" s="2">
        <v>2.03618085735738</v>
      </c>
      <c r="C825" s="2">
        <v>3.20238627883743</v>
      </c>
      <c r="D825" s="2">
        <v>0.4182428150699261</v>
      </c>
    </row>
    <row r="826" spans="1:4">
      <c r="A826" s="2">
        <v>844</v>
      </c>
      <c r="B826" s="2">
        <v>2.036335438038967</v>
      </c>
      <c r="C826" s="2">
        <v>3.207594852424059</v>
      </c>
      <c r="D826" s="2">
        <v>0.4175385863181303</v>
      </c>
    </row>
    <row r="827" spans="1:4">
      <c r="A827" s="2">
        <v>845</v>
      </c>
      <c r="B827" s="2">
        <v>2.036488861366928</v>
      </c>
      <c r="C827" s="2">
        <v>3.212804104373192</v>
      </c>
      <c r="D827" s="2">
        <v>0.4168354931892337</v>
      </c>
    </row>
    <row r="828" spans="1:4">
      <c r="A828" s="2">
        <v>846</v>
      </c>
      <c r="B828" s="2">
        <v>2.036641130362067</v>
      </c>
      <c r="C828" s="2">
        <v>3.218014048549127</v>
      </c>
      <c r="D828" s="2">
        <v>0.4161335331667056</v>
      </c>
    </row>
    <row r="829" spans="1:4">
      <c r="A829" s="2">
        <v>847</v>
      </c>
      <c r="B829" s="2">
        <v>2.036792248070002</v>
      </c>
      <c r="C829" s="2">
        <v>3.223224698782374</v>
      </c>
      <c r="D829" s="2">
        <v>0.4154327037459624</v>
      </c>
    </row>
    <row r="830" spans="1:4">
      <c r="A830" s="2">
        <v>848</v>
      </c>
      <c r="B830" s="2">
        <v>2.036942217561076</v>
      </c>
      <c r="C830" s="2">
        <v>3.228436068869698</v>
      </c>
      <c r="D830" s="2">
        <v>0.4147330024343714</v>
      </c>
    </row>
    <row r="831" spans="1:4">
      <c r="A831" s="2">
        <v>849</v>
      </c>
      <c r="B831" s="2">
        <v>2.03709104193031</v>
      </c>
      <c r="C831" s="2">
        <v>3.233648172574163</v>
      </c>
      <c r="D831" s="2">
        <v>0.4140344267512547</v>
      </c>
    </row>
    <row r="832" spans="1:4">
      <c r="A832" s="2">
        <v>850</v>
      </c>
      <c r="B832" s="2">
        <v>2.037238724297326</v>
      </c>
      <c r="C832" s="2">
        <v>3.238861023625187</v>
      </c>
      <c r="D832" s="2">
        <v>0.4133369742278882</v>
      </c>
    </row>
    <row r="833" spans="1:4">
      <c r="A833" s="2">
        <v>851</v>
      </c>
      <c r="B833" s="2">
        <v>2.037385267806285</v>
      </c>
      <c r="C833" s="2">
        <v>3.244074635718588</v>
      </c>
      <c r="D833" s="2">
        <v>0.4126406424075022</v>
      </c>
    </row>
    <row r="834" spans="1:4">
      <c r="A834" s="2">
        <v>852</v>
      </c>
      <c r="B834" s="2">
        <v>2.037530675625815</v>
      </c>
      <c r="C834" s="2">
        <v>3.249289022516624</v>
      </c>
      <c r="D834" s="2">
        <v>0.4119454288452827</v>
      </c>
    </row>
    <row r="835" spans="1:4">
      <c r="A835" s="2">
        <v>853</v>
      </c>
      <c r="B835" s="2">
        <v>2.037674950948942</v>
      </c>
      <c r="C835" s="2">
        <v>3.254504197648042</v>
      </c>
      <c r="D835" s="2">
        <v>0.4112513311083685</v>
      </c>
    </row>
    <row r="836" spans="1:4">
      <c r="A836" s="2">
        <v>854</v>
      </c>
      <c r="B836" s="2">
        <v>2.037818096993028</v>
      </c>
      <c r="C836" s="2">
        <v>3.259720174708129</v>
      </c>
      <c r="D836" s="2">
        <v>0.410558346775848</v>
      </c>
    </row>
    <row r="837" spans="1:4">
      <c r="A837" s="2">
        <v>855</v>
      </c>
      <c r="B837" s="2">
        <v>2.03796011699969</v>
      </c>
      <c r="C837" s="2">
        <v>3.264936967258744</v>
      </c>
      <c r="D837" s="2">
        <v>0.4098664734387562</v>
      </c>
    </row>
    <row r="838" spans="1:4">
      <c r="A838" s="2">
        <v>856</v>
      </c>
      <c r="B838" s="2">
        <v>2.038101014234745</v>
      </c>
      <c r="C838" s="2">
        <v>3.270154588828368</v>
      </c>
      <c r="D838" s="2">
        <v>0.4091757087000719</v>
      </c>
    </row>
    <row r="839" spans="1:4">
      <c r="A839" s="2">
        <v>857</v>
      </c>
      <c r="B839" s="2">
        <v>2.038240791988121</v>
      </c>
      <c r="C839" s="2">
        <v>3.275373052912162</v>
      </c>
      <c r="D839" s="2">
        <v>0.4084860501747067</v>
      </c>
    </row>
    <row r="840" spans="1:4">
      <c r="A840" s="2">
        <v>858</v>
      </c>
      <c r="B840" s="2">
        <v>2.038379453573804</v>
      </c>
      <c r="C840" s="2">
        <v>3.280592372971979</v>
      </c>
      <c r="D840" s="2">
        <v>0.4077974954895055</v>
      </c>
    </row>
    <row r="841" spans="1:4">
      <c r="A841" s="2">
        <v>859</v>
      </c>
      <c r="B841" s="2">
        <v>2.038517002329756</v>
      </c>
      <c r="C841" s="2">
        <v>3.285812562436434</v>
      </c>
      <c r="D841" s="2">
        <v>0.4071100422832334</v>
      </c>
    </row>
    <row r="842" spans="1:4">
      <c r="A842" s="2">
        <v>860</v>
      </c>
      <c r="B842" s="2">
        <v>2.038653441617845</v>
      </c>
      <c r="C842" s="2">
        <v>3.291033634700933</v>
      </c>
      <c r="D842" s="2">
        <v>0.4064236882065716</v>
      </c>
    </row>
    <row r="843" spans="1:4">
      <c r="A843" s="2">
        <v>861</v>
      </c>
      <c r="B843" s="2">
        <v>2.03878877482377</v>
      </c>
      <c r="C843" s="2">
        <v>3.296255603127719</v>
      </c>
      <c r="D843" s="2">
        <v>0.4057384309221032</v>
      </c>
    </row>
    <row r="844" spans="1:4">
      <c r="A844" s="2">
        <v>862</v>
      </c>
      <c r="B844" s="2">
        <v>2.038923005356997</v>
      </c>
      <c r="C844" s="2">
        <v>3.301478481045911</v>
      </c>
      <c r="D844" s="2">
        <v>0.4050542681043087</v>
      </c>
    </row>
    <row r="845" spans="1:4">
      <c r="A845" s="2">
        <v>863</v>
      </c>
      <c r="B845" s="2">
        <v>2.039056136650677</v>
      </c>
      <c r="C845" s="2">
        <v>3.306702281751547</v>
      </c>
      <c r="D845" s="2">
        <v>0.4043711974395506</v>
      </c>
    </row>
    <row r="846" spans="1:4">
      <c r="A846" s="2">
        <v>864</v>
      </c>
      <c r="B846" s="2">
        <v>2.039188172161572</v>
      </c>
      <c r="C846" s="2">
        <v>3.311927018507624</v>
      </c>
      <c r="D846" s="2">
        <v>0.4036892166260627</v>
      </c>
    </row>
    <row r="847" spans="1:4">
      <c r="A847" s="2">
        <v>865</v>
      </c>
      <c r="B847" s="2">
        <v>2.039319115369984</v>
      </c>
      <c r="C847" s="2">
        <v>3.317152704544136</v>
      </c>
      <c r="D847" s="2">
        <v>0.403008323373938</v>
      </c>
    </row>
    <row r="848" spans="1:4">
      <c r="A848" s="2">
        <v>866</v>
      </c>
      <c r="B848" s="2">
        <v>2.039448969779682</v>
      </c>
      <c r="C848" s="2">
        <v>3.32237935305811</v>
      </c>
      <c r="D848" s="2">
        <v>0.402328515405116</v>
      </c>
    </row>
    <row r="849" spans="1:4">
      <c r="A849" s="2">
        <v>867</v>
      </c>
      <c r="B849" s="2">
        <v>2.03957773891782</v>
      </c>
      <c r="C849" s="2">
        <v>3.327606977213661</v>
      </c>
      <c r="D849" s="2">
        <v>0.4016497904533641</v>
      </c>
    </row>
    <row r="850" spans="1:4">
      <c r="A850" s="2">
        <v>868</v>
      </c>
      <c r="B850" s="2">
        <v>2.039705426334867</v>
      </c>
      <c r="C850" s="2">
        <v>3.332835590142011</v>
      </c>
      <c r="D850" s="2">
        <v>0.4009721462642665</v>
      </c>
    </row>
    <row r="851" spans="1:4">
      <c r="A851" s="2">
        <v>869</v>
      </c>
      <c r="B851" s="2">
        <v>2.039832035604527</v>
      </c>
      <c r="C851" s="2">
        <v>3.338065204941537</v>
      </c>
      <c r="D851" s="2">
        <v>0.4002955805952078</v>
      </c>
    </row>
    <row r="852" spans="1:4">
      <c r="A852" s="2">
        <v>870</v>
      </c>
      <c r="B852" s="2">
        <v>2.039957570323665</v>
      </c>
      <c r="C852" s="2">
        <v>3.34329583467781</v>
      </c>
      <c r="D852" s="2">
        <v>0.3996200912153526</v>
      </c>
    </row>
    <row r="853" spans="1:4">
      <c r="A853" s="2">
        <v>871</v>
      </c>
      <c r="B853" s="2">
        <v>2.040082034112227</v>
      </c>
      <c r="C853" s="2">
        <v>3.34852749238363</v>
      </c>
      <c r="D853" s="2">
        <v>0.3989456759056323</v>
      </c>
    </row>
    <row r="854" spans="1:4">
      <c r="A854" s="2">
        <v>872</v>
      </c>
      <c r="B854" s="2">
        <v>2.040205430613165</v>
      </c>
      <c r="C854" s="2">
        <v>3.353760191059065</v>
      </c>
      <c r="D854" s="2">
        <v>0.3982723324587231</v>
      </c>
    </row>
    <row r="855" spans="1:4">
      <c r="A855" s="2">
        <v>873</v>
      </c>
      <c r="B855" s="2">
        <v>2.040327763492356</v>
      </c>
      <c r="C855" s="2">
        <v>3.358993943671492</v>
      </c>
      <c r="D855" s="2">
        <v>0.397600058679028</v>
      </c>
    </row>
    <row r="856" spans="1:4">
      <c r="A856" s="2">
        <v>874</v>
      </c>
      <c r="B856" s="2">
        <v>2.040449036438526</v>
      </c>
      <c r="C856" s="2">
        <v>3.364228763155617</v>
      </c>
      <c r="D856" s="2">
        <v>0.3969288523826578</v>
      </c>
    </row>
    <row r="857" spans="1:4">
      <c r="A857" s="2">
        <v>875</v>
      </c>
      <c r="B857" s="2">
        <v>2.040569253163168</v>
      </c>
      <c r="C857" s="2">
        <v>3.369464662413535</v>
      </c>
      <c r="D857" s="2">
        <v>0.3962587113974091</v>
      </c>
    </row>
    <row r="858" spans="1:4">
      <c r="A858" s="2">
        <v>876</v>
      </c>
      <c r="B858" s="2">
        <v>2.040688417400465</v>
      </c>
      <c r="C858" s="2">
        <v>3.374701654314749</v>
      </c>
      <c r="D858" s="2">
        <v>0.3955896335627429</v>
      </c>
    </row>
    <row r="859" spans="1:4">
      <c r="A859" s="2">
        <v>877</v>
      </c>
      <c r="B859" s="2">
        <v>2.040806532907212</v>
      </c>
      <c r="C859" s="2">
        <v>3.379939751696217</v>
      </c>
      <c r="D859" s="2">
        <v>0.3949216167297621</v>
      </c>
    </row>
    <row r="860" spans="1:4">
      <c r="A860" s="2">
        <v>878</v>
      </c>
      <c r="B860" s="2">
        <v>2.040923603462728</v>
      </c>
      <c r="C860" s="2">
        <v>3.385178967362376</v>
      </c>
      <c r="D860" s="2">
        <v>0.3942546587611906</v>
      </c>
    </row>
    <row r="861" spans="1:4">
      <c r="A861" s="2">
        <v>879</v>
      </c>
      <c r="B861" s="2">
        <v>2.041039632868784</v>
      </c>
      <c r="C861" s="2">
        <v>3.390419314085181</v>
      </c>
      <c r="D861" s="2">
        <v>0.3935887575313476</v>
      </c>
    </row>
    <row r="862" spans="1:4">
      <c r="A862" s="2">
        <v>880</v>
      </c>
      <c r="B862" s="2">
        <v>2.041154624949515</v>
      </c>
      <c r="C862" s="2">
        <v>3.39566080460416</v>
      </c>
      <c r="D862" s="2">
        <v>0.3929239109261224</v>
      </c>
    </row>
    <row r="863" spans="1:4">
      <c r="A863" s="2">
        <v>881</v>
      </c>
      <c r="B863" s="2">
        <v>2.041268583551344</v>
      </c>
      <c r="C863" s="2">
        <v>3.400903451626408</v>
      </c>
      <c r="D863" s="2">
        <v>0.3922601168429539</v>
      </c>
    </row>
    <row r="864" spans="1:4">
      <c r="A864" s="2">
        <v>882</v>
      </c>
      <c r="B864" s="2">
        <v>2.041381512542894</v>
      </c>
      <c r="C864" s="2">
        <v>3.406147267826659</v>
      </c>
      <c r="D864" s="2">
        <v>0.3915973731907992</v>
      </c>
    </row>
    <row r="865" spans="1:4">
      <c r="A865" s="2">
        <v>883</v>
      </c>
      <c r="B865" s="2">
        <v>2.041493415814912</v>
      </c>
      <c r="C865" s="2">
        <v>3.411392265847306</v>
      </c>
      <c r="D865" s="2">
        <v>0.3909356778901111</v>
      </c>
    </row>
    <row r="866" spans="1:4">
      <c r="A866" s="2">
        <v>884</v>
      </c>
      <c r="B866" s="2">
        <v>2.041604297280179</v>
      </c>
      <c r="C866" s="2">
        <v>3.416638458298431</v>
      </c>
      <c r="D866" s="2">
        <v>0.3902750288728097</v>
      </c>
    </row>
    <row r="867" spans="1:4">
      <c r="A867" s="2">
        <v>885</v>
      </c>
      <c r="B867" s="2">
        <v>2.041714160873432</v>
      </c>
      <c r="C867" s="2">
        <v>3.421885857757842</v>
      </c>
      <c r="D867" s="2">
        <v>0.3896154240822556</v>
      </c>
    </row>
    <row r="868" spans="1:4">
      <c r="A868" s="2">
        <v>886</v>
      </c>
      <c r="B868" s="2">
        <v>2.04182301055128</v>
      </c>
      <c r="C868" s="2">
        <v>3.427134476771113</v>
      </c>
      <c r="D868" s="2">
        <v>0.3889568614732206</v>
      </c>
    </row>
    <row r="869" spans="1:4">
      <c r="A869" s="2">
        <v>887</v>
      </c>
      <c r="B869" s="2">
        <v>2.041930850292115</v>
      </c>
      <c r="C869" s="2">
        <v>3.432384327851612</v>
      </c>
      <c r="D869" s="2">
        <v>0.3882993390118585</v>
      </c>
    </row>
    <row r="870" spans="1:4">
      <c r="A870" s="2">
        <v>888</v>
      </c>
      <c r="B870" s="2">
        <v>2.042037684096036</v>
      </c>
      <c r="C870" s="2">
        <v>3.437635423480529</v>
      </c>
      <c r="D870" s="2">
        <v>0.3876428546756789</v>
      </c>
    </row>
    <row r="871" spans="1:4">
      <c r="A871" s="2">
        <v>889</v>
      </c>
      <c r="B871" s="2">
        <v>2.042143515984757</v>
      </c>
      <c r="C871" s="2">
        <v>3.442887776106923</v>
      </c>
      <c r="D871" s="2">
        <v>0.386987406453512</v>
      </c>
    </row>
    <row r="872" spans="1:4">
      <c r="A872" s="2">
        <v>890</v>
      </c>
      <c r="B872" s="2">
        <v>2.04224835000152</v>
      </c>
      <c r="C872" s="2">
        <v>3.448141398147734</v>
      </c>
      <c r="D872" s="2">
        <v>0.3863329923454825</v>
      </c>
    </row>
    <row r="873" spans="1:4">
      <c r="A873" s="2">
        <v>891</v>
      </c>
      <c r="B873" s="2">
        <v>2.042352190211019</v>
      </c>
      <c r="C873" s="2">
        <v>3.453396301987849</v>
      </c>
      <c r="D873" s="2">
        <v>0.3856796103629744</v>
      </c>
    </row>
    <row r="874" spans="1:4">
      <c r="A874" s="2">
        <v>892</v>
      </c>
      <c r="B874" s="2">
        <v>2.042455040699303</v>
      </c>
      <c r="C874" s="2">
        <v>3.458652499980092</v>
      </c>
      <c r="D874" s="2">
        <v>0.3850272585286023</v>
      </c>
    </row>
    <row r="875" spans="1:4">
      <c r="A875" s="2">
        <v>893</v>
      </c>
      <c r="B875" s="2">
        <v>2.042556905573698</v>
      </c>
      <c r="C875" s="2">
        <v>3.463910004445294</v>
      </c>
      <c r="D875" s="2">
        <v>0.3843759348761787</v>
      </c>
    </row>
    <row r="876" spans="1:4">
      <c r="A876" s="2">
        <v>894</v>
      </c>
      <c r="B876" s="2">
        <v>2.042657788962718</v>
      </c>
      <c r="C876" s="2">
        <v>3.469168827672303</v>
      </c>
      <c r="D876" s="2">
        <v>0.3837256374506773</v>
      </c>
    </row>
    <row r="877" spans="1:4">
      <c r="A877" s="2">
        <v>895</v>
      </c>
      <c r="B877" s="2">
        <v>2.042757695015971</v>
      </c>
      <c r="C877" s="2">
        <v>3.474428981918023</v>
      </c>
      <c r="D877" s="2">
        <v>0.3830763643082047</v>
      </c>
    </row>
    <row r="878" spans="1:4">
      <c r="A878" s="2">
        <v>896</v>
      </c>
      <c r="B878" s="2">
        <v>2.042856627904083</v>
      </c>
      <c r="C878" s="2">
        <v>3.479690479407453</v>
      </c>
      <c r="D878" s="2">
        <v>0.3824281135159623</v>
      </c>
    </row>
    <row r="879" spans="1:4">
      <c r="A879" s="2">
        <v>897</v>
      </c>
      <c r="B879" s="2">
        <v>2.042954591818603</v>
      </c>
      <c r="C879" s="2">
        <v>3.484953332333704</v>
      </c>
      <c r="D879" s="2">
        <v>0.3817808831522146</v>
      </c>
    </row>
    <row r="880" spans="1:4">
      <c r="A880" s="2">
        <v>898</v>
      </c>
      <c r="B880" s="2">
        <v>2.043051590971913</v>
      </c>
      <c r="C880" s="2">
        <v>3.490217552858045</v>
      </c>
      <c r="D880" s="2">
        <v>0.3811346713062519</v>
      </c>
    </row>
    <row r="881" spans="1:4">
      <c r="A881" s="2">
        <v>899</v>
      </c>
      <c r="B881" s="2">
        <v>2.043147629597147</v>
      </c>
      <c r="C881" s="2">
        <v>3.495483153109922</v>
      </c>
      <c r="D881" s="2">
        <v>0.380489476078356</v>
      </c>
    </row>
    <row r="882" spans="1:4">
      <c r="A882" s="2">
        <v>900</v>
      </c>
      <c r="B882" s="2">
        <v>2.043242711948093</v>
      </c>
      <c r="C882" s="2">
        <v>3.500750145187002</v>
      </c>
      <c r="D882" s="2">
        <v>0.3798452955797627</v>
      </c>
    </row>
    <row r="883" spans="1:4">
      <c r="A883" s="2">
        <v>901</v>
      </c>
      <c r="B883" s="2">
        <v>2.043336842299111</v>
      </c>
      <c r="C883" s="2">
        <v>3.506018541155202</v>
      </c>
      <c r="D883" s="2">
        <v>0.3792021279326266</v>
      </c>
    </row>
    <row r="884" spans="1:4">
      <c r="A884" s="2">
        <v>902</v>
      </c>
      <c r="B884" s="2">
        <v>2.043430024945041</v>
      </c>
      <c r="C884" s="2">
        <v>3.511288353048711</v>
      </c>
      <c r="D884" s="2">
        <v>0.3785599712699822</v>
      </c>
    </row>
    <row r="885" spans="1:4">
      <c r="A885" s="2">
        <v>903</v>
      </c>
      <c r="B885" s="2">
        <v>2.043522264201111</v>
      </c>
      <c r="C885" s="2">
        <v>3.516559592870029</v>
      </c>
      <c r="D885" s="2">
        <v>0.3779188237357106</v>
      </c>
    </row>
    <row r="886" spans="1:4">
      <c r="A886" s="2">
        <v>904</v>
      </c>
      <c r="B886" s="2">
        <v>2.04361356440285</v>
      </c>
      <c r="C886" s="2">
        <v>3.521832272589998</v>
      </c>
      <c r="D886" s="2">
        <v>0.3772786834844948</v>
      </c>
    </row>
    <row r="887" spans="1:4">
      <c r="A887" s="2">
        <v>905</v>
      </c>
      <c r="B887" s="2">
        <v>2.043703929905993</v>
      </c>
      <c r="C887" s="2">
        <v>3.527106404147839</v>
      </c>
      <c r="D887" s="2">
        <v>0.376639548681786</v>
      </c>
    </row>
    <row r="888" spans="1:4">
      <c r="A888" s="2">
        <v>906</v>
      </c>
      <c r="B888" s="2">
        <v>2.043793365086397</v>
      </c>
      <c r="C888" s="2">
        <v>3.532381999451167</v>
      </c>
      <c r="D888" s="2">
        <v>0.3760014175037633</v>
      </c>
    </row>
    <row r="889" spans="1:4">
      <c r="A889" s="2">
        <v>907</v>
      </c>
      <c r="B889" s="2">
        <v>2.043881874339944</v>
      </c>
      <c r="C889" s="2">
        <v>3.53765907037604</v>
      </c>
      <c r="D889" s="2">
        <v>0.3753642881372933</v>
      </c>
    </row>
    <row r="890" spans="1:4">
      <c r="A890" s="2">
        <v>908</v>
      </c>
      <c r="B890" s="2">
        <v>2.043969462082448</v>
      </c>
      <c r="C890" s="2">
        <v>3.542937628766974</v>
      </c>
      <c r="D890" s="2">
        <v>0.3747281587798927</v>
      </c>
    </row>
    <row r="891" spans="1:4">
      <c r="A891" s="2">
        <v>909</v>
      </c>
      <c r="B891" s="2">
        <v>2.04405613274957</v>
      </c>
      <c r="C891" s="2">
        <v>3.548217686436989</v>
      </c>
      <c r="D891" s="2">
        <v>0.3740930276396857</v>
      </c>
    </row>
    <row r="892" spans="1:4">
      <c r="A892" s="2">
        <v>910</v>
      </c>
      <c r="B892" s="2">
        <v>2.044141890796723</v>
      </c>
      <c r="C892" s="2">
        <v>3.553499255167636</v>
      </c>
      <c r="D892" s="2">
        <v>0.3734588929353624</v>
      </c>
    </row>
    <row r="893" spans="1:4">
      <c r="A893" s="2">
        <v>911</v>
      </c>
      <c r="B893" s="2">
        <v>2.044226740698975</v>
      </c>
      <c r="C893" s="2">
        <v>3.558782346709014</v>
      </c>
      <c r="D893" s="2">
        <v>0.3728257528961412</v>
      </c>
    </row>
    <row r="894" spans="1:4">
      <c r="A894" s="2">
        <v>912</v>
      </c>
      <c r="B894" s="2">
        <v>2.04431068695096</v>
      </c>
      <c r="C894" s="2">
        <v>3.564066972779825</v>
      </c>
      <c r="D894" s="2">
        <v>0.3721936057617237</v>
      </c>
    </row>
    <row r="895" spans="1:4">
      <c r="A895" s="2">
        <v>913</v>
      </c>
      <c r="B895" s="2">
        <v>2.044393734066789</v>
      </c>
      <c r="C895" s="2">
        <v>3.569353145067393</v>
      </c>
      <c r="D895" s="2">
        <v>0.3715624497822537</v>
      </c>
    </row>
    <row r="896" spans="1:4">
      <c r="A896" s="2">
        <v>914</v>
      </c>
      <c r="B896" s="2">
        <v>2.044475886579947</v>
      </c>
      <c r="C896" s="2">
        <v>3.57464087522768</v>
      </c>
      <c r="D896" s="2">
        <v>0.3709322832182785</v>
      </c>
    </row>
    <row r="897" spans="1:4">
      <c r="A897" s="2">
        <v>915</v>
      </c>
      <c r="B897" s="2">
        <v>2.044557149043211</v>
      </c>
      <c r="C897" s="2">
        <v>3.579930174885346</v>
      </c>
      <c r="D897" s="2">
        <v>0.3703031043406991</v>
      </c>
    </row>
    <row r="898" spans="1:4">
      <c r="A898" s="2">
        <v>916</v>
      </c>
      <c r="B898" s="2">
        <v>2.044637526028543</v>
      </c>
      <c r="C898" s="2">
        <v>3.585221055633765</v>
      </c>
      <c r="D898" s="2">
        <v>0.3696749114307327</v>
      </c>
    </row>
    <row r="899" spans="1:4">
      <c r="A899" s="2">
        <v>917</v>
      </c>
      <c r="B899" s="2">
        <v>2.044717022127009</v>
      </c>
      <c r="C899" s="2">
        <v>3.590513529035054</v>
      </c>
      <c r="D899" s="2">
        <v>0.369047702779867</v>
      </c>
    </row>
    <row r="900" spans="1:4">
      <c r="A900" s="2">
        <v>918</v>
      </c>
      <c r="B900" s="2">
        <v>2.044795641948675</v>
      </c>
      <c r="C900" s="2">
        <v>3.595807606620104</v>
      </c>
      <c r="D900" s="2">
        <v>0.3684214766898177</v>
      </c>
    </row>
    <row r="901" spans="1:4">
      <c r="A901" s="2">
        <v>919</v>
      </c>
      <c r="B901" s="2">
        <v>2.044873390122515</v>
      </c>
      <c r="C901" s="2">
        <v>3.601103299888623</v>
      </c>
      <c r="D901" s="2">
        <v>0.367796231472481</v>
      </c>
    </row>
    <row r="902" spans="1:4">
      <c r="A902" s="2">
        <v>920</v>
      </c>
      <c r="B902" s="2">
        <v>2.044950271296318</v>
      </c>
      <c r="C902" s="2">
        <v>3.606400620309153</v>
      </c>
      <c r="D902" s="2">
        <v>0.3671719654498937</v>
      </c>
    </row>
    <row r="903" spans="1:4">
      <c r="A903" s="2">
        <v>921</v>
      </c>
      <c r="B903" s="2">
        <v>2.045026290136595</v>
      </c>
      <c r="C903" s="2">
        <v>3.61169957931911</v>
      </c>
      <c r="D903" s="2">
        <v>0.3665486769541848</v>
      </c>
    </row>
    <row r="904" spans="1:4">
      <c r="A904" s="2">
        <v>922</v>
      </c>
      <c r="B904" s="2">
        <v>2.045101451328474</v>
      </c>
      <c r="C904" s="2">
        <v>3.617000188324811</v>
      </c>
      <c r="D904" s="2">
        <v>0.3659263643275313</v>
      </c>
    </row>
    <row r="905" spans="1:4">
      <c r="A905" s="2">
        <v>923</v>
      </c>
      <c r="B905" s="2">
        <v>2.045175759575611</v>
      </c>
      <c r="C905" s="2">
        <v>3.622302458701503</v>
      </c>
      <c r="D905" s="2">
        <v>0.3653050259221128</v>
      </c>
    </row>
    <row r="906" spans="1:4">
      <c r="A906" s="2">
        <v>924</v>
      </c>
      <c r="B906" s="2">
        <v>2.0452492196001</v>
      </c>
      <c r="C906" s="2">
        <v>3.627606401793412</v>
      </c>
      <c r="D906" s="2">
        <v>0.3646846601000652</v>
      </c>
    </row>
    <row r="907" spans="1:4">
      <c r="A907" s="2">
        <v>925</v>
      </c>
      <c r="B907" s="2">
        <v>2.045321836142362</v>
      </c>
      <c r="C907" s="2">
        <v>3.63291202891374</v>
      </c>
      <c r="D907" s="2">
        <v>0.3640652652334349</v>
      </c>
    </row>
    <row r="908" spans="1:4">
      <c r="A908" s="2">
        <v>926</v>
      </c>
      <c r="B908" s="2">
        <v>2.045393613961059</v>
      </c>
      <c r="C908" s="2">
        <v>3.638219351344736</v>
      </c>
      <c r="D908" s="2">
        <v>0.3634468397041323</v>
      </c>
    </row>
    <row r="909" spans="1:4">
      <c r="A909" s="2">
        <v>927</v>
      </c>
      <c r="B909" s="2">
        <v>2.045464557833</v>
      </c>
      <c r="C909" s="2">
        <v>3.643528380337703</v>
      </c>
      <c r="D909" s="2">
        <v>0.3628293819038835</v>
      </c>
    </row>
    <row r="910" spans="1:4">
      <c r="A910" s="2">
        <v>928</v>
      </c>
      <c r="B910" s="2">
        <v>2.045534672553033</v>
      </c>
      <c r="C910" s="2">
        <v>3.648839127113036</v>
      </c>
      <c r="D910" s="2">
        <v>0.3622128902341853</v>
      </c>
    </row>
    <row r="911" spans="1:4">
      <c r="A911" s="2">
        <v>929</v>
      </c>
      <c r="B911" s="2">
        <v>2.045603962933955</v>
      </c>
      <c r="C911" s="2">
        <v>3.654151602860245</v>
      </c>
      <c r="D911" s="2">
        <v>0.3615973631062579</v>
      </c>
    </row>
    <row r="912" spans="1:4">
      <c r="A912" s="2">
        <v>930</v>
      </c>
      <c r="B912" s="2">
        <v>2.045672433806416</v>
      </c>
      <c r="C912" s="2">
        <v>3.659465818738009</v>
      </c>
      <c r="D912" s="2">
        <v>0.3609827989409951</v>
      </c>
    </row>
    <row r="913" spans="1:4">
      <c r="A913" s="2">
        <v>931</v>
      </c>
      <c r="B913" s="2">
        <v>2.04574009001882</v>
      </c>
      <c r="C913" s="2">
        <v>3.664781785874193</v>
      </c>
      <c r="D913" s="2">
        <v>0.3603691961689156</v>
      </c>
    </row>
    <row r="914" spans="1:4">
      <c r="A914" s="2">
        <v>932</v>
      </c>
      <c r="B914" s="2">
        <v>2.045806936437222</v>
      </c>
      <c r="C914" s="2">
        <v>3.670099515365871</v>
      </c>
      <c r="D914" s="2">
        <v>0.3597565532301206</v>
      </c>
    </row>
    <row r="915" spans="1:4">
      <c r="A915" s="2">
        <v>933</v>
      </c>
      <c r="B915" s="2">
        <v>2.045872977945241</v>
      </c>
      <c r="C915" s="2">
        <v>3.67541901827938</v>
      </c>
      <c r="D915" s="2">
        <v>0.359144868574237</v>
      </c>
    </row>
    <row r="916" spans="1:4">
      <c r="A916" s="2">
        <v>934</v>
      </c>
      <c r="B916" s="2">
        <v>2.045938219443948</v>
      </c>
      <c r="C916" s="2">
        <v>3.680740305650342</v>
      </c>
      <c r="D916" s="2">
        <v>0.3585341406603751</v>
      </c>
    </row>
    <row r="917" spans="1:4">
      <c r="A917" s="2">
        <v>935</v>
      </c>
      <c r="B917" s="2">
        <v>2.046002665851782</v>
      </c>
      <c r="C917" s="2">
        <v>3.686063388483684</v>
      </c>
      <c r="D917" s="2">
        <v>0.3579243679570777</v>
      </c>
    </row>
    <row r="918" spans="1:4">
      <c r="A918" s="2">
        <v>936</v>
      </c>
      <c r="B918" s="2">
        <v>2.046066322104437</v>
      </c>
      <c r="C918" s="2">
        <v>3.691388277753694</v>
      </c>
      <c r="D918" s="2">
        <v>0.3573155489422694</v>
      </c>
    </row>
    <row r="919" spans="1:4">
      <c r="A919" s="2">
        <v>937</v>
      </c>
      <c r="B919" s="2">
        <v>2.046129193154778</v>
      </c>
      <c r="C919" s="2">
        <v>3.696714984404038</v>
      </c>
      <c r="D919" s="2">
        <v>0.3567076821032084</v>
      </c>
    </row>
    <row r="920" spans="1:4">
      <c r="A920" s="2">
        <v>938</v>
      </c>
      <c r="B920" s="2">
        <v>2.046191283972732</v>
      </c>
      <c r="C920" s="2">
        <v>3.702043519347804</v>
      </c>
      <c r="D920" s="2">
        <v>0.3561007659364358</v>
      </c>
    </row>
    <row r="921" spans="1:4">
      <c r="A921" s="2">
        <v>939</v>
      </c>
      <c r="B921" s="2">
        <v>2.046252599545191</v>
      </c>
      <c r="C921" s="2">
        <v>3.707373893467514</v>
      </c>
      <c r="D921" s="2">
        <v>0.3554947989477282</v>
      </c>
    </row>
    <row r="922" spans="1:4">
      <c r="A922" s="2">
        <v>940</v>
      </c>
      <c r="B922" s="2">
        <v>2.046313144875914</v>
      </c>
      <c r="C922" s="2">
        <v>3.712706117615187</v>
      </c>
      <c r="D922" s="2">
        <v>0.3548897796520438</v>
      </c>
    </row>
    <row r="923" spans="1:4">
      <c r="A923" s="2">
        <v>941</v>
      </c>
      <c r="B923" s="2">
        <v>2.046372924985429</v>
      </c>
      <c r="C923" s="2">
        <v>3.718040202612344</v>
      </c>
      <c r="D923" s="2">
        <v>0.354285706573476</v>
      </c>
    </row>
    <row r="924" spans="1:4">
      <c r="A924" s="2">
        <v>942</v>
      </c>
      <c r="B924" s="2">
        <v>2.04643194491093</v>
      </c>
      <c r="C924" s="2">
        <v>3.723376159250063</v>
      </c>
      <c r="D924" s="2">
        <v>0.3536825782451983</v>
      </c>
    </row>
    <row r="925" spans="1:4">
      <c r="A925" s="2">
        <v>943</v>
      </c>
      <c r="B925" s="2">
        <v>2.04649020970618</v>
      </c>
      <c r="C925" s="2">
        <v>3.728713998289</v>
      </c>
      <c r="D925" s="2">
        <v>0.3530803932094172</v>
      </c>
    </row>
    <row r="926" spans="1:4">
      <c r="A926" s="2">
        <v>944</v>
      </c>
      <c r="B926" s="2">
        <v>2.046547724441408</v>
      </c>
      <c r="C926" s="2">
        <v>3.734053730459426</v>
      </c>
      <c r="D926" s="2">
        <v>0.3524791500173201</v>
      </c>
    </row>
    <row r="927" spans="1:4">
      <c r="A927" s="2">
        <v>945</v>
      </c>
      <c r="B927" s="2">
        <v>2.046604494203212</v>
      </c>
      <c r="C927" s="2">
        <v>3.739395366461262</v>
      </c>
      <c r="D927" s="2">
        <v>0.3518788472290229</v>
      </c>
    </row>
    <row r="928" spans="1:4">
      <c r="A928" s="2">
        <v>946</v>
      </c>
      <c r="B928" s="2">
        <v>2.046660524094461</v>
      </c>
      <c r="C928" s="2">
        <v>3.744738916964114</v>
      </c>
      <c r="D928" s="2">
        <v>0.3512794834135207</v>
      </c>
    </row>
    <row r="929" spans="1:4">
      <c r="A929" s="2">
        <v>947</v>
      </c>
      <c r="B929" s="2">
        <v>2.046715819234186</v>
      </c>
      <c r="C929" s="2">
        <v>3.750084392607306</v>
      </c>
      <c r="D929" s="2">
        <v>0.3506810571486346</v>
      </c>
    </row>
    <row r="930" spans="1:4">
      <c r="A930" s="2">
        <v>948</v>
      </c>
      <c r="B930" s="2">
        <v>2.046770384757489</v>
      </c>
      <c r="C930" s="2">
        <v>3.75543180399991</v>
      </c>
      <c r="D930" s="2">
        <v>0.3500835670209606</v>
      </c>
    </row>
    <row r="931" spans="1:4">
      <c r="A931" s="2">
        <v>949</v>
      </c>
      <c r="B931" s="2">
        <v>2.046824225815439</v>
      </c>
      <c r="C931" s="2">
        <v>3.760781161720792</v>
      </c>
      <c r="D931" s="2">
        <v>0.3494870116258171</v>
      </c>
    </row>
    <row r="932" spans="1:4">
      <c r="A932" s="2">
        <v>950</v>
      </c>
      <c r="B932" s="2">
        <v>2.046877347574966</v>
      </c>
      <c r="C932" s="2">
        <v>3.766132476318631</v>
      </c>
      <c r="D932" s="2">
        <v>0.3488913895671948</v>
      </c>
    </row>
    <row r="933" spans="1:4">
      <c r="A933" s="2">
        <v>951</v>
      </c>
      <c r="B933" s="2">
        <v>2.046929755218771</v>
      </c>
      <c r="C933" s="2">
        <v>3.77148575831197</v>
      </c>
      <c r="D933" s="2">
        <v>0.3482966994577015</v>
      </c>
    </row>
    <row r="934" spans="1:4">
      <c r="A934" s="2">
        <v>952</v>
      </c>
      <c r="B934" s="2">
        <v>2.046981453945215</v>
      </c>
      <c r="C934" s="2">
        <v>3.776841018189241</v>
      </c>
      <c r="D934" s="2">
        <v>0.3477029399185118</v>
      </c>
    </row>
    <row r="935" spans="1:4">
      <c r="A935" s="2">
        <v>953</v>
      </c>
      <c r="B935" s="2">
        <v>2.047032448968225</v>
      </c>
      <c r="C935" s="2">
        <v>3.782198266408802</v>
      </c>
      <c r="D935" s="2">
        <v>0.3471101095793152</v>
      </c>
    </row>
    <row r="936" spans="1:4">
      <c r="A936" s="2">
        <v>954</v>
      </c>
      <c r="B936" s="2">
        <v>2.047082745517186</v>
      </c>
      <c r="C936" s="2">
        <v>3.787557513398979</v>
      </c>
      <c r="D936" s="2">
        <v>0.3465182070782605</v>
      </c>
    </row>
    <row r="937" spans="1:4">
      <c r="A937" s="2">
        <v>955</v>
      </c>
      <c r="B937" s="2">
        <v>2.047132348836848</v>
      </c>
      <c r="C937" s="2">
        <v>3.792918769558089</v>
      </c>
      <c r="D937" s="2">
        <v>0.345927231061906</v>
      </c>
    </row>
    <row r="938" spans="1:4">
      <c r="A938" s="2">
        <v>956</v>
      </c>
      <c r="B938" s="2">
        <v>2.047181264187218</v>
      </c>
      <c r="C938" s="2">
        <v>3.798282045254487</v>
      </c>
      <c r="D938" s="2">
        <v>0.3453371801851655</v>
      </c>
    </row>
    <row r="939" spans="1:4">
      <c r="A939" s="2">
        <v>957</v>
      </c>
      <c r="B939" s="2">
        <v>2.047229496843457</v>
      </c>
      <c r="C939" s="2">
        <v>3.803647350826602</v>
      </c>
      <c r="D939" s="2">
        <v>0.344748053111253</v>
      </c>
    </row>
    <row r="940" spans="1:4">
      <c r="A940" s="2">
        <v>958</v>
      </c>
      <c r="B940" s="2">
        <v>2.047277052095791</v>
      </c>
      <c r="C940" s="2">
        <v>3.809014696582967</v>
      </c>
      <c r="D940" s="2">
        <v>0.3441598485116354</v>
      </c>
    </row>
    <row r="941" spans="1:4">
      <c r="A941" s="2">
        <v>959</v>
      </c>
      <c r="B941" s="2">
        <v>2.047323935249391</v>
      </c>
      <c r="C941" s="2">
        <v>3.814384092802256</v>
      </c>
      <c r="D941" s="2">
        <v>0.3435725650659726</v>
      </c>
    </row>
    <row r="942" spans="1:4">
      <c r="A942" s="2">
        <v>960</v>
      </c>
      <c r="B942" s="2">
        <v>2.047370151624288</v>
      </c>
      <c r="C942" s="2">
        <v>3.81975554973333</v>
      </c>
      <c r="D942" s="2">
        <v>0.3429862014620678</v>
      </c>
    </row>
    <row r="943" spans="1:4">
      <c r="A943" s="2">
        <v>961</v>
      </c>
      <c r="B943" s="2">
        <v>2.047415706555259</v>
      </c>
      <c r="C943" s="2">
        <v>3.825129077595259</v>
      </c>
      <c r="D943" s="2">
        <v>0.3424007563958135</v>
      </c>
    </row>
    <row r="944" spans="1:4">
      <c r="A944" s="2">
        <v>962</v>
      </c>
      <c r="B944" s="2">
        <v>2.047460605391734</v>
      </c>
      <c r="C944" s="2">
        <v>3.830504686577379</v>
      </c>
      <c r="D944" s="2">
        <v>0.3418162285711371</v>
      </c>
    </row>
    <row r="945" spans="1:4">
      <c r="A945" s="2">
        <v>963</v>
      </c>
      <c r="B945" s="2">
        <v>2.047504853497689</v>
      </c>
      <c r="C945" s="2">
        <v>3.835882386839311</v>
      </c>
      <c r="D945" s="2">
        <v>0.3412326166999481</v>
      </c>
    </row>
    <row r="946" spans="1:4">
      <c r="A946" s="2">
        <v>964</v>
      </c>
      <c r="B946" s="2">
        <v>2.047548456251544</v>
      </c>
      <c r="C946" s="2">
        <v>3.841262188511008</v>
      </c>
      <c r="D946" s="2">
        <v>0.3406499195020838</v>
      </c>
    </row>
    <row r="947" spans="1:4">
      <c r="A947" s="2">
        <v>965</v>
      </c>
      <c r="B947" s="2">
        <v>2.04759141904606</v>
      </c>
      <c r="C947" s="2">
        <v>3.846644101692791</v>
      </c>
      <c r="D947" s="2">
        <v>0.3400681357052553</v>
      </c>
    </row>
    <row r="948" spans="1:4">
      <c r="A948" s="2">
        <v>966</v>
      </c>
      <c r="B948" s="2">
        <v>2.047633747288245</v>
      </c>
      <c r="C948" s="2">
        <v>3.852028136455382</v>
      </c>
      <c r="D948" s="2">
        <v>0.3394872640449946</v>
      </c>
    </row>
    <row r="949" spans="1:4">
      <c r="A949" s="2">
        <v>967</v>
      </c>
      <c r="B949" s="2">
        <v>2.047675446399239</v>
      </c>
      <c r="C949" s="2">
        <v>3.857414302839959</v>
      </c>
      <c r="D949" s="2">
        <v>0.3389073032645978</v>
      </c>
    </row>
    <row r="950" spans="1:4">
      <c r="A950" s="2">
        <v>968</v>
      </c>
      <c r="B950" s="2">
        <v>2.047716521814227</v>
      </c>
      <c r="C950" s="2">
        <v>3.862802610858177</v>
      </c>
      <c r="D950" s="2">
        <v>0.3383282521150756</v>
      </c>
    </row>
    <row r="951" spans="1:4">
      <c r="A951" s="2">
        <v>969</v>
      </c>
      <c r="B951" s="2">
        <v>2.047756978982319</v>
      </c>
      <c r="C951" s="2">
        <v>3.868193070492208</v>
      </c>
      <c r="D951" s="2">
        <v>0.3377501093550948</v>
      </c>
    </row>
    <row r="952" spans="1:4">
      <c r="A952" s="2">
        <v>970</v>
      </c>
      <c r="B952" s="2">
        <v>2.047796823366462</v>
      </c>
      <c r="C952" s="2">
        <v>3.873585691694798</v>
      </c>
      <c r="D952" s="2">
        <v>0.3371728737509258</v>
      </c>
    </row>
    <row r="953" spans="1:4">
      <c r="A953" s="2">
        <v>971</v>
      </c>
      <c r="B953" s="2">
        <v>2.047836060443333</v>
      </c>
      <c r="C953" s="2">
        <v>3.878980484389282</v>
      </c>
      <c r="D953" s="2">
        <v>0.3365965440763885</v>
      </c>
    </row>
    <row r="954" spans="1:4">
      <c r="A954" s="2">
        <v>972</v>
      </c>
      <c r="B954" s="2">
        <v>2.047874695703232</v>
      </c>
      <c r="C954" s="2">
        <v>3.884377458469646</v>
      </c>
      <c r="D954" s="2">
        <v>0.336021119112798</v>
      </c>
    </row>
    <row r="955" spans="1:4">
      <c r="A955" s="2">
        <v>973</v>
      </c>
      <c r="B955" s="2">
        <v>2.04791273464999</v>
      </c>
      <c r="C955" s="2">
        <v>3.889776623800544</v>
      </c>
      <c r="D955" s="2">
        <v>0.3354465976489096</v>
      </c>
    </row>
    <row r="956" spans="1:4">
      <c r="A956" s="2">
        <v>974</v>
      </c>
      <c r="B956" s="2">
        <v>2.047950182800858</v>
      </c>
      <c r="C956" s="2">
        <v>3.895177990217364</v>
      </c>
      <c r="D956" s="2">
        <v>0.3348729784808645</v>
      </c>
    </row>
    <row r="957" spans="1:4">
      <c r="A957" s="2">
        <v>975</v>
      </c>
      <c r="B957" s="2">
        <v>2.047987045686404</v>
      </c>
      <c r="C957" s="2">
        <v>3.900581567526249</v>
      </c>
      <c r="D957" s="2">
        <v>0.3343002604121362</v>
      </c>
    </row>
    <row r="958" spans="1:4">
      <c r="A958" s="2">
        <v>976</v>
      </c>
      <c r="B958" s="2">
        <v>2.048023328850414</v>
      </c>
      <c r="C958" s="2">
        <v>3.90598736550414</v>
      </c>
      <c r="D958" s="2">
        <v>0.3337284422534751</v>
      </c>
    </row>
    <row r="959" spans="1:4">
      <c r="A959" s="2">
        <v>977</v>
      </c>
      <c r="B959" s="2">
        <v>2.048059037849795</v>
      </c>
      <c r="C959" s="2">
        <v>3.911395393898826</v>
      </c>
      <c r="D959" s="2">
        <v>0.3331575228228527</v>
      </c>
    </row>
    <row r="960" spans="1:4">
      <c r="A960" s="2">
        <v>978</v>
      </c>
      <c r="B960" s="2">
        <v>2.048094178254459</v>
      </c>
      <c r="C960" s="2">
        <v>3.916805662428976</v>
      </c>
      <c r="D960" s="2">
        <v>0.3325875009454113</v>
      </c>
    </row>
    <row r="961" spans="1:4">
      <c r="A961" s="2">
        <v>979</v>
      </c>
      <c r="B961" s="2">
        <v>2.048128755647236</v>
      </c>
      <c r="C961" s="2">
        <v>3.922218180784192</v>
      </c>
      <c r="D961" s="2">
        <v>0.3320183754534042</v>
      </c>
    </row>
    <row r="962" spans="1:4">
      <c r="A962" s="2">
        <v>980</v>
      </c>
      <c r="B962" s="2">
        <v>2.048162775623755</v>
      </c>
      <c r="C962" s="2">
        <v>3.927632958625037</v>
      </c>
      <c r="D962" s="2">
        <v>0.3314501451861442</v>
      </c>
    </row>
    <row r="963" spans="1:4">
      <c r="A963" s="2">
        <v>981</v>
      </c>
      <c r="B963" s="2">
        <v>2.048196243792356</v>
      </c>
      <c r="C963" s="2">
        <v>3.933050005583079</v>
      </c>
      <c r="D963" s="2">
        <v>0.3308828089899496</v>
      </c>
    </row>
    <row r="964" spans="1:4">
      <c r="A964" s="2">
        <v>982</v>
      </c>
      <c r="B964" s="2">
        <v>2.048229165773982</v>
      </c>
      <c r="C964" s="2">
        <v>3.938469331260949</v>
      </c>
      <c r="D964" s="2">
        <v>0.3303163657180859</v>
      </c>
    </row>
    <row r="965" spans="1:4">
      <c r="A965" s="2">
        <v>983</v>
      </c>
      <c r="B965" s="2">
        <v>2.048261547202073</v>
      </c>
      <c r="C965" s="2">
        <v>3.943890945232365</v>
      </c>
      <c r="D965" s="2">
        <v>0.3297508142307147</v>
      </c>
    </row>
    <row r="966" spans="1:4">
      <c r="A966" s="2">
        <v>984</v>
      </c>
      <c r="B966" s="2">
        <v>2.048293393722468</v>
      </c>
      <c r="C966" s="2">
        <v>3.949314857042177</v>
      </c>
      <c r="D966" s="2">
        <v>0.3291861533948391</v>
      </c>
    </row>
    <row r="967" spans="1:4">
      <c r="A967" s="2">
        <v>985</v>
      </c>
      <c r="B967" s="2">
        <v>2.048324710993306</v>
      </c>
      <c r="C967" s="2">
        <v>3.954741076206435</v>
      </c>
      <c r="D967" s="2">
        <v>0.3286223820842447</v>
      </c>
    </row>
    <row r="968" spans="1:4">
      <c r="A968" s="2">
        <v>986</v>
      </c>
      <c r="B968" s="2">
        <v>2.048355504684912</v>
      </c>
      <c r="C968" s="2">
        <v>3.960169612212384</v>
      </c>
      <c r="D968" s="2">
        <v>0.3280594991794513</v>
      </c>
    </row>
    <row r="969" spans="1:4">
      <c r="A969" s="2">
        <v>987</v>
      </c>
      <c r="B969" s="2">
        <v>2.048385780479709</v>
      </c>
      <c r="C969" s="2">
        <v>3.965600474518557</v>
      </c>
      <c r="D969" s="2">
        <v>0.3274975035676535</v>
      </c>
    </row>
    <row r="970" spans="1:4">
      <c r="A970" s="2">
        <v>988</v>
      </c>
      <c r="B970" s="2">
        <v>2.048415544072102</v>
      </c>
      <c r="C970" s="2">
        <v>3.971033672554794</v>
      </c>
      <c r="D970" s="2">
        <v>0.326936394142668</v>
      </c>
    </row>
    <row r="971" spans="1:4">
      <c r="A971" s="2">
        <v>989</v>
      </c>
      <c r="B971" s="2">
        <v>2.048444801168389</v>
      </c>
      <c r="C971" s="2">
        <v>3.976469215722282</v>
      </c>
      <c r="D971" s="2">
        <v>0.3263761698048792</v>
      </c>
    </row>
    <row r="972" spans="1:4">
      <c r="A972" s="2">
        <v>990</v>
      </c>
      <c r="B972" s="2">
        <v>2.048473557486647</v>
      </c>
      <c r="C972" s="2">
        <v>3.981907113393619</v>
      </c>
      <c r="D972" s="2">
        <v>0.3258168294611821</v>
      </c>
    </row>
    <row r="973" spans="1:4">
      <c r="A973" s="2">
        <v>991</v>
      </c>
      <c r="B973" s="2">
        <v>2.048501818756638</v>
      </c>
      <c r="C973" s="2">
        <v>3.987347374912841</v>
      </c>
      <c r="D973" s="2">
        <v>0.3252583720249327</v>
      </c>
    </row>
    <row r="974" spans="1:4">
      <c r="A974" s="2">
        <v>992</v>
      </c>
      <c r="B974" s="2">
        <v>2.048529590719705</v>
      </c>
      <c r="C974" s="2">
        <v>3.992790009595479</v>
      </c>
      <c r="D974" s="2">
        <v>0.3247007964158879</v>
      </c>
    </row>
    <row r="975" spans="1:4">
      <c r="A975" s="2">
        <v>993</v>
      </c>
      <c r="B975" s="2">
        <v>2.048556879128665</v>
      </c>
      <c r="C975" s="2">
        <v>3.998235026728591</v>
      </c>
      <c r="D975" s="2">
        <v>0.3241441015601562</v>
      </c>
    </row>
    <row r="976" spans="1:4">
      <c r="A976" s="2">
        <v>994</v>
      </c>
      <c r="B976" s="2">
        <v>2.048583689747716</v>
      </c>
      <c r="C976" s="2">
        <v>4.003682435570825</v>
      </c>
      <c r="D976" s="2">
        <v>0.3235882863901389</v>
      </c>
    </row>
    <row r="977" spans="1:4">
      <c r="A977" s="2">
        <v>995</v>
      </c>
      <c r="B977" s="2">
        <v>2.048610028352327</v>
      </c>
      <c r="C977" s="2">
        <v>4.00913224535245</v>
      </c>
      <c r="D977" s="2">
        <v>0.3230333498444775</v>
      </c>
    </row>
    <row r="978" spans="1:4">
      <c r="A978" s="2">
        <v>996</v>
      </c>
      <c r="B978" s="2">
        <v>2.04863590072914</v>
      </c>
      <c r="C978" s="2">
        <v>4.014584465275408</v>
      </c>
      <c r="D978" s="2">
        <v>0.3224792908680019</v>
      </c>
    </row>
    <row r="979" spans="1:4">
      <c r="A979" s="2">
        <v>997</v>
      </c>
      <c r="B979" s="2">
        <v>2.048661312675868</v>
      </c>
      <c r="C979" s="2">
        <v>4.020039104513369</v>
      </c>
      <c r="D979" s="2">
        <v>0.3219261084116696</v>
      </c>
    </row>
    <row r="980" spans="1:4">
      <c r="A980" s="2">
        <v>998</v>
      </c>
      <c r="B980" s="2">
        <v>2.048686270001193</v>
      </c>
      <c r="C980" s="2">
        <v>4.02549617221176</v>
      </c>
      <c r="D980" s="2">
        <v>0.3213738014325187</v>
      </c>
    </row>
    <row r="981" spans="1:4">
      <c r="A981" s="2">
        <v>999</v>
      </c>
      <c r="B981" s="2">
        <v>2.048710778524665</v>
      </c>
      <c r="C981" s="2">
        <v>4.030955677487827</v>
      </c>
      <c r="D981" s="2">
        <v>0.320822368893609</v>
      </c>
    </row>
    <row r="982" spans="1:4">
      <c r="A982" s="2">
        <v>1000</v>
      </c>
      <c r="B982" s="2">
        <v>2.048734844076599</v>
      </c>
      <c r="C982" s="2">
        <v>4.036417629430673</v>
      </c>
      <c r="D982" s="2">
        <v>0.3202718097639707</v>
      </c>
    </row>
    <row r="983" spans="1:4">
      <c r="A983" s="2">
        <v>1001</v>
      </c>
      <c r="B983" s="2">
        <v>2.048758472497976</v>
      </c>
      <c r="C983" s="2">
        <v>4.041882037101315</v>
      </c>
      <c r="D983" s="2">
        <v>0.3197221230185466</v>
      </c>
    </row>
    <row r="984" spans="1:4">
      <c r="A984" s="2">
        <v>1002</v>
      </c>
      <c r="B984" s="2">
        <v>2.048781669640338</v>
      </c>
      <c r="C984" s="2">
        <v>4.047348909532728</v>
      </c>
      <c r="D984" s="2">
        <v>0.3191733076381421</v>
      </c>
    </row>
    <row r="985" spans="1:4">
      <c r="A985" s="2">
        <v>1003</v>
      </c>
      <c r="B985" s="2">
        <v>2.048804441365689</v>
      </c>
      <c r="C985" s="2">
        <v>4.052818255729882</v>
      </c>
      <c r="D985" s="2">
        <v>0.3186253626093694</v>
      </c>
    </row>
    <row r="986" spans="1:4">
      <c r="A986" s="2">
        <v>1004</v>
      </c>
      <c r="B986" s="2">
        <v>2.048826793546397</v>
      </c>
      <c r="C986" s="2">
        <v>4.058290084669816</v>
      </c>
      <c r="D986" s="2">
        <v>0.3180782869245931</v>
      </c>
    </row>
    <row r="987" spans="1:4">
      <c r="A987" s="2">
        <v>1005</v>
      </c>
      <c r="B987" s="2">
        <v>2.048848732065087</v>
      </c>
      <c r="C987" s="2">
        <v>4.063764405301663</v>
      </c>
      <c r="D987" s="2">
        <v>0.317532079581878</v>
      </c>
    </row>
    <row r="988" spans="1:4">
      <c r="A988" s="2">
        <v>1006</v>
      </c>
      <c r="B988" s="2">
        <v>2.048870262814545</v>
      </c>
      <c r="C988" s="2">
        <v>4.069241226546709</v>
      </c>
      <c r="D988" s="2">
        <v>0.3169867395849342</v>
      </c>
    </row>
    <row r="989" spans="1:4">
      <c r="A989" s="2">
        <v>1007</v>
      </c>
      <c r="B989" s="2">
        <v>2.048891391697613</v>
      </c>
      <c r="C989" s="2">
        <v>4.074720557298445</v>
      </c>
      <c r="D989" s="2">
        <v>0.3164422659430628</v>
      </c>
    </row>
    <row r="990" spans="1:4">
      <c r="A990" s="2">
        <v>1008</v>
      </c>
      <c r="B990" s="2">
        <v>2.048912124627092</v>
      </c>
      <c r="C990" s="2">
        <v>4.080202406422609</v>
      </c>
      <c r="D990" s="2">
        <v>0.3158986576711047</v>
      </c>
    </row>
    <row r="991" spans="1:4">
      <c r="A991" s="2">
        <v>1009</v>
      </c>
      <c r="B991" s="2">
        <v>2.048932467525641</v>
      </c>
      <c r="C991" s="2">
        <v>4.085686782757252</v>
      </c>
      <c r="D991" s="2">
        <v>0.315355913789385</v>
      </c>
    </row>
    <row r="992" spans="1:4">
      <c r="A992" s="2">
        <v>1010</v>
      </c>
      <c r="B992" s="2">
        <v>2.048952426325672</v>
      </c>
      <c r="C992" s="2">
        <v>4.091173695112761</v>
      </c>
      <c r="D992" s="2">
        <v>0.3148140333236604</v>
      </c>
    </row>
    <row r="993" spans="1:4">
      <c r="A993" s="2">
        <v>1011</v>
      </c>
      <c r="B993" s="2">
        <v>2.048972006969257</v>
      </c>
      <c r="C993" s="2">
        <v>4.096663152271938</v>
      </c>
      <c r="D993" s="2">
        <v>0.3142730153050661</v>
      </c>
    </row>
    <row r="994" spans="1:4">
      <c r="A994" s="2">
        <v>1012</v>
      </c>
      <c r="B994" s="2">
        <v>2.048991215408026</v>
      </c>
      <c r="C994" s="2">
        <v>4.102155162990043</v>
      </c>
      <c r="D994" s="2">
        <v>0.3137328587700622</v>
      </c>
    </row>
    <row r="995" spans="1:4">
      <c r="A995" s="2">
        <v>1013</v>
      </c>
      <c r="B995" s="2">
        <v>2.049010057603056</v>
      </c>
      <c r="C995" s="2">
        <v>4.107649735994824</v>
      </c>
      <c r="D995" s="2">
        <v>0.3131935627603811</v>
      </c>
    </row>
    <row r="996" spans="1:4">
      <c r="A996" s="2">
        <v>1014</v>
      </c>
      <c r="B996" s="2">
        <v>2.049028539524791</v>
      </c>
      <c r="C996" s="2">
        <v>4.113146879986608</v>
      </c>
      <c r="D996" s="2">
        <v>0.3126551263229735</v>
      </c>
    </row>
    <row r="997" spans="1:4">
      <c r="A997" s="2">
        <v>1015</v>
      </c>
      <c r="B997" s="2">
        <v>2.049046667152925</v>
      </c>
      <c r="C997" s="2">
        <v>4.118646603638322</v>
      </c>
      <c r="D997" s="2">
        <v>0.3121175485099579</v>
      </c>
    </row>
    <row r="998" spans="1:4">
      <c r="A998" s="2">
        <v>1016</v>
      </c>
      <c r="B998" s="2">
        <v>2.049064446476314</v>
      </c>
      <c r="C998" s="2">
        <v>4.12414891559555</v>
      </c>
      <c r="D998" s="2">
        <v>0.3115808283785642</v>
      </c>
    </row>
    <row r="999" spans="1:4">
      <c r="A999" s="2">
        <v>1017</v>
      </c>
      <c r="B999" s="2">
        <v>2.049081883492866</v>
      </c>
      <c r="C999" s="2">
        <v>4.129653824476596</v>
      </c>
      <c r="D999" s="2">
        <v>0.3110449649910847</v>
      </c>
    </row>
    <row r="1000" spans="1:4">
      <c r="A1000" s="2">
        <v>1018</v>
      </c>
      <c r="B1000" s="2">
        <v>2.049098984209449</v>
      </c>
      <c r="C1000" s="2">
        <v>4.135161338872532</v>
      </c>
      <c r="D1000" s="2">
        <v>0.3105099574148199</v>
      </c>
    </row>
    <row r="1001" spans="1:4">
      <c r="A1001" s="2">
        <v>1019</v>
      </c>
      <c r="B1001" s="2">
        <v>2.049115754641794</v>
      </c>
      <c r="C1001" s="2">
        <v>4.140671467347249</v>
      </c>
      <c r="D1001" s="2">
        <v>0.3099758047220248</v>
      </c>
    </row>
    <row r="1002" spans="1:4">
      <c r="A1002" s="2">
        <v>1020</v>
      </c>
      <c r="B1002" s="2">
        <v>2.049132200814388</v>
      </c>
      <c r="C1002" s="2">
        <v>4.146184218437519</v>
      </c>
      <c r="D1002" s="2">
        <v>0.3094425059898589</v>
      </c>
    </row>
    <row r="1003" spans="1:4">
      <c r="A1003" s="2">
        <v>1021</v>
      </c>
      <c r="B1003" s="2">
        <v>2.049148328760381</v>
      </c>
      <c r="C1003" s="2">
        <v>4.151699600653028</v>
      </c>
      <c r="D1003" s="2">
        <v>0.3089100603003336</v>
      </c>
    </row>
    <row r="1004" spans="1:4">
      <c r="A1004" s="2">
        <v>1022</v>
      </c>
      <c r="B1004" s="2">
        <v>2.049164144521486</v>
      </c>
      <c r="C1004" s="2">
        <v>4.157217622476459</v>
      </c>
      <c r="D1004" s="2">
        <v>0.3083784667402594</v>
      </c>
    </row>
    <row r="1005" spans="1:4">
      <c r="A1005" s="2">
        <v>1023</v>
      </c>
      <c r="B1005" s="2">
        <v>2.049179654147879</v>
      </c>
      <c r="C1005" s="2">
        <v>4.162738292363526</v>
      </c>
      <c r="D1005" s="2">
        <v>0.3078477244011927</v>
      </c>
    </row>
    <row r="1006" spans="1:4">
      <c r="A1006" s="2">
        <v>1024</v>
      </c>
      <c r="B1006" s="2">
        <v>2.049194863698105</v>
      </c>
      <c r="C1006" s="2">
        <v>4.168261618743029</v>
      </c>
      <c r="D1006" s="2">
        <v>0.3073178323793884</v>
      </c>
    </row>
    <row r="1007" spans="1:4">
      <c r="A1007" s="2">
        <v>1025</v>
      </c>
      <c r="B1007" s="2">
        <v>2.049209779238975</v>
      </c>
      <c r="C1007" s="2">
        <v>4.173787610016928</v>
      </c>
      <c r="D1007" s="2">
        <v>0.3067887897757435</v>
      </c>
    </row>
    <row r="1008" spans="1:4">
      <c r="A1008" s="2">
        <v>1026</v>
      </c>
      <c r="B1008" s="2">
        <v>2.049224406845469</v>
      </c>
      <c r="C1008" s="2">
        <v>4.17931627456037</v>
      </c>
      <c r="D1008" s="2">
        <v>0.3062605956957483</v>
      </c>
    </row>
    <row r="1009" spans="1:4">
      <c r="A1009" s="2">
        <v>1027</v>
      </c>
      <c r="B1009" s="2">
        <v>2.049238752600642</v>
      </c>
      <c r="C1009" s="2">
        <v>4.184847620721778</v>
      </c>
      <c r="D1009" s="2">
        <v>0.3057332492494337</v>
      </c>
    </row>
    <row r="1010" spans="1:4">
      <c r="A1010" s="2">
        <v>1028</v>
      </c>
      <c r="B1010" s="2">
        <v>2.049252822595525</v>
      </c>
      <c r="C1010" s="2">
        <v>4.19038165682287</v>
      </c>
      <c r="D1010" s="2">
        <v>0.3052067495513218</v>
      </c>
    </row>
    <row r="1011" spans="1:4">
      <c r="A1011" s="2">
        <v>1029</v>
      </c>
      <c r="B1011" s="2">
        <v>2.049266622929022</v>
      </c>
      <c r="C1011" s="2">
        <v>4.195918391158746</v>
      </c>
      <c r="D1011" s="2">
        <v>0.3046810957203723</v>
      </c>
    </row>
    <row r="1012" spans="1:4">
      <c r="A1012" s="2">
        <v>1030</v>
      </c>
      <c r="B1012" s="2">
        <v>2.04928015970782</v>
      </c>
      <c r="C1012" s="2">
        <v>4.201457831997934</v>
      </c>
      <c r="D1012" s="2">
        <v>0.3041562868799332</v>
      </c>
    </row>
    <row r="1013" spans="1:4">
      <c r="A1013" s="2">
        <v>1031</v>
      </c>
      <c r="B1013" s="2">
        <v>2.04929343904629</v>
      </c>
      <c r="C1013" s="2">
        <v>4.206999987582442</v>
      </c>
      <c r="D1013" s="2">
        <v>0.3036323221576909</v>
      </c>
    </row>
    <row r="1014" spans="1:4">
      <c r="A1014" s="2">
        <v>1032</v>
      </c>
      <c r="B1014" s="2">
        <v>2.049306467066392</v>
      </c>
      <c r="C1014" s="2">
        <v>4.212544866127819</v>
      </c>
      <c r="D1014" s="2">
        <v>0.303109200685616</v>
      </c>
    </row>
    <row r="1015" spans="1:4">
      <c r="A1015" s="2">
        <v>1033</v>
      </c>
      <c r="B1015" s="2">
        <v>2.049319249897572</v>
      </c>
      <c r="C1015" s="2">
        <v>4.218092475823209</v>
      </c>
      <c r="D1015" s="2">
        <v>0.302586921599919</v>
      </c>
    </row>
    <row r="1016" spans="1:4">
      <c r="A1016" s="2">
        <v>1034</v>
      </c>
      <c r="B1016" s="2">
        <v>2.049331793676671</v>
      </c>
      <c r="C1016" s="2">
        <v>4.223642824831426</v>
      </c>
      <c r="D1016" s="2">
        <v>0.3020654840409916</v>
      </c>
    </row>
    <row r="1017" spans="1:4">
      <c r="A1017" s="2">
        <v>1035</v>
      </c>
      <c r="B1017" s="2">
        <v>2.04934410454783</v>
      </c>
      <c r="C1017" s="2">
        <v>4.229195921288988</v>
      </c>
      <c r="D1017" s="2">
        <v>0.3015448871533654</v>
      </c>
    </row>
    <row r="1018" spans="1:4">
      <c r="A1018" s="2">
        <v>1036</v>
      </c>
      <c r="B1018" s="2">
        <v>2.04935618866239</v>
      </c>
      <c r="C1018" s="2">
        <v>4.234751773306185</v>
      </c>
      <c r="D1018" s="2">
        <v>0.3010251300856556</v>
      </c>
    </row>
    <row r="1019" spans="1:4">
      <c r="A1019" s="2">
        <v>1037</v>
      </c>
      <c r="B1019" s="2">
        <v>2.0493680521788</v>
      </c>
      <c r="C1019" s="2">
        <v>4.240310388967149</v>
      </c>
      <c r="D1019" s="2">
        <v>0.3005062119905125</v>
      </c>
    </row>
    <row r="1020" spans="1:4">
      <c r="A1020" s="2">
        <v>1038</v>
      </c>
      <c r="B1020" s="2">
        <v>2.049379701262518</v>
      </c>
      <c r="C1020" s="2">
        <v>4.245871776329895</v>
      </c>
      <c r="D1020" s="2">
        <v>0.2999881320245751</v>
      </c>
    </row>
    <row r="1021" spans="1:4">
      <c r="A1021" s="2">
        <v>1039</v>
      </c>
      <c r="B1021" s="2">
        <v>2.049391142085923</v>
      </c>
      <c r="C1021" s="2">
        <v>4.251435943426395</v>
      </c>
      <c r="D1021" s="2">
        <v>0.2994708893484177</v>
      </c>
    </row>
    <row r="1022" spans="1:4">
      <c r="A1022" s="2">
        <v>1040</v>
      </c>
      <c r="B1022" s="2">
        <v>2.049402380828206</v>
      </c>
      <c r="C1022" s="2">
        <v>4.257002898262625</v>
      </c>
      <c r="D1022" s="2">
        <v>0.2989544831265015</v>
      </c>
    </row>
    <row r="1023" spans="1:4">
      <c r="A1023" s="2">
        <v>1041</v>
      </c>
      <c r="B1023" s="2">
        <v>2.049413423675292</v>
      </c>
      <c r="C1023" s="2">
        <v>4.262572648818635</v>
      </c>
      <c r="D1023" s="2">
        <v>0.2984389125271273</v>
      </c>
    </row>
    <row r="1024" spans="1:4">
      <c r="A1024" s="2">
        <v>1042</v>
      </c>
      <c r="B1024" s="2">
        <v>2.049424276819735</v>
      </c>
      <c r="C1024" s="2">
        <v>4.268145203048612</v>
      </c>
      <c r="D1024" s="2">
        <v>0.2979241767223848</v>
      </c>
    </row>
    <row r="1025" spans="1:4">
      <c r="A1025" s="2">
        <v>1043</v>
      </c>
      <c r="B1025" s="2">
        <v>2.049434946460624</v>
      </c>
      <c r="C1025" s="2">
        <v>4.273720568880919</v>
      </c>
      <c r="D1025" s="2">
        <v>0.297410274888104</v>
      </c>
    </row>
    <row r="1026" spans="1:4">
      <c r="A1026" s="2">
        <v>1044</v>
      </c>
      <c r="B1026" s="2">
        <v>2.049445438803495</v>
      </c>
      <c r="C1026" s="2">
        <v>4.279298754218186</v>
      </c>
      <c r="D1026" s="2">
        <v>0.2968972062038071</v>
      </c>
    </row>
    <row r="1027" spans="1:4">
      <c r="A1027" s="2">
        <v>1045</v>
      </c>
      <c r="B1027" s="2">
        <v>2.049455760060231</v>
      </c>
      <c r="C1027" s="2">
        <v>4.284879766937353</v>
      </c>
      <c r="D1027" s="2">
        <v>0.2963849698526596</v>
      </c>
    </row>
    <row r="1028" spans="1:4">
      <c r="A1028" s="2">
        <v>1046</v>
      </c>
      <c r="B1028" s="2">
        <v>2.049465916448974</v>
      </c>
      <c r="C1028" s="2">
        <v>4.290463614889732</v>
      </c>
      <c r="D1028" s="2">
        <v>0.295873565021423</v>
      </c>
    </row>
    <row r="1029" spans="1:4">
      <c r="A1029" s="2">
        <v>1047</v>
      </c>
      <c r="B1029" s="2">
        <v>2.049475914194025</v>
      </c>
      <c r="C1029" s="2">
        <v>4.296050305901076</v>
      </c>
      <c r="D1029" s="2">
        <v>0.2953629909004054</v>
      </c>
    </row>
    <row r="1030" spans="1:4">
      <c r="A1030" s="2">
        <v>1048</v>
      </c>
      <c r="B1030" s="2">
        <v>2.049485759525757</v>
      </c>
      <c r="C1030" s="2">
        <v>4.301639847771635</v>
      </c>
      <c r="D1030" s="2">
        <v>0.2948532466834146</v>
      </c>
    </row>
    <row r="1031" spans="1:4">
      <c r="A1031" s="2">
        <v>1049</v>
      </c>
      <c r="B1031" s="2">
        <v>2.049495458680521</v>
      </c>
      <c r="C1031" s="2">
        <v>4.307232248276215</v>
      </c>
      <c r="D1031" s="2">
        <v>0.2943443315677099</v>
      </c>
    </row>
    <row r="1032" spans="1:4">
      <c r="A1032" s="2">
        <v>1050</v>
      </c>
      <c r="B1032" s="2">
        <v>2.049505017900549</v>
      </c>
      <c r="C1032" s="2">
        <v>4.31282751516426</v>
      </c>
      <c r="D1032" s="2">
        <v>0.2938362447539551</v>
      </c>
    </row>
    <row r="1033" spans="1:4">
      <c r="A1033" s="2">
        <v>1051</v>
      </c>
      <c r="B1033" s="2">
        <v>2.04951444343387</v>
      </c>
      <c r="C1033" s="2">
        <v>4.318425656159889</v>
      </c>
      <c r="D1033" s="2">
        <v>0.2933289854461719</v>
      </c>
    </row>
    <row r="1034" spans="1:4">
      <c r="A1034" s="2">
        <v>1052</v>
      </c>
      <c r="B1034" s="2">
        <v>2.04952374153421</v>
      </c>
      <c r="C1034" s="2">
        <v>4.32402667896198</v>
      </c>
      <c r="D1034" s="2">
        <v>0.2928225528516899</v>
      </c>
    </row>
    <row r="1035" spans="1:4">
      <c r="A1035" s="2">
        <v>1053</v>
      </c>
      <c r="B1035" s="2">
        <v>2.049532918460905</v>
      </c>
      <c r="C1035" s="2">
        <v>4.329630591244217</v>
      </c>
      <c r="D1035" s="2">
        <v>0.292316946181102</v>
      </c>
    </row>
    <row r="1036" spans="1:4">
      <c r="A1036" s="2">
        <v>1054</v>
      </c>
      <c r="B1036" s="2">
        <v>2.049541980478807</v>
      </c>
      <c r="C1036" s="2">
        <v>4.33523740065517</v>
      </c>
      <c r="D1036" s="2">
        <v>0.2918121646482199</v>
      </c>
    </row>
    <row r="1037" spans="1:4">
      <c r="A1037" s="2">
        <v>1055</v>
      </c>
      <c r="B1037" s="2">
        <v>2.049550933858197</v>
      </c>
      <c r="C1037" s="2">
        <v>4.340847114818344</v>
      </c>
      <c r="D1037" s="2">
        <v>0.2913082074700227</v>
      </c>
    </row>
    <row r="1038" spans="1:4">
      <c r="A1038" s="2">
        <v>1056</v>
      </c>
      <c r="B1038" s="2">
        <v>2.049559784874689</v>
      </c>
      <c r="C1038" s="2">
        <v>4.346459741332263</v>
      </c>
      <c r="D1038" s="2">
        <v>0.2908050738666136</v>
      </c>
    </row>
    <row r="1039" spans="1:4">
      <c r="A1039" s="2">
        <v>1057</v>
      </c>
      <c r="B1039" s="2">
        <v>2.049568539809141</v>
      </c>
      <c r="C1039" s="2">
        <v>4.352075287770507</v>
      </c>
      <c r="D1039" s="2">
        <v>0.2903027630611732</v>
      </c>
    </row>
    <row r="1040" spans="1:4">
      <c r="A1040" s="2">
        <v>1058</v>
      </c>
      <c r="B1040" s="2">
        <v>2.049577204947568</v>
      </c>
      <c r="C1040" s="2">
        <v>4.357693761681803</v>
      </c>
      <c r="D1040" s="2">
        <v>0.2898012742799136</v>
      </c>
    </row>
    <row r="1041" spans="1:4">
      <c r="A1041" s="2">
        <v>1059</v>
      </c>
      <c r="B1041" s="2">
        <v>2.049585786581049</v>
      </c>
      <c r="C1041" s="2">
        <v>4.363315170590081</v>
      </c>
      <c r="D1041" s="2">
        <v>0.2893006067520336</v>
      </c>
    </row>
    <row r="1042" spans="1:4">
      <c r="A1042" s="2">
        <v>1060</v>
      </c>
      <c r="B1042" s="2">
        <v>2.049594291005635</v>
      </c>
      <c r="C1042" s="2">
        <v>4.368939521994532</v>
      </c>
      <c r="D1042" s="2">
        <v>0.2888007597096711</v>
      </c>
    </row>
    <row r="1043" spans="1:4">
      <c r="A1043" s="2">
        <v>1061</v>
      </c>
      <c r="B1043" s="2">
        <v>2.049602724522265</v>
      </c>
      <c r="C1043" s="2">
        <v>4.374566823369686</v>
      </c>
      <c r="D1043" s="2">
        <v>0.2883017323878607</v>
      </c>
    </row>
    <row r="1044" spans="1:4">
      <c r="A1044" s="2">
        <v>1062</v>
      </c>
      <c r="B1044" s="2">
        <v>2.049611093436673</v>
      </c>
      <c r="C1044" s="2">
        <v>4.380197082165463</v>
      </c>
      <c r="D1044" s="2">
        <v>0.2878035240244859</v>
      </c>
    </row>
    <row r="1045" spans="1:4">
      <c r="A1045" s="2">
        <v>1063</v>
      </c>
      <c r="B1045" s="2">
        <v>2.0496194040593</v>
      </c>
      <c r="C1045" s="2">
        <v>4.385830305807262</v>
      </c>
      <c r="D1045" s="2">
        <v>0.2873061338602368</v>
      </c>
    </row>
    <row r="1046" spans="1:4">
      <c r="A1046" s="2">
        <v>1064</v>
      </c>
      <c r="B1046" s="2">
        <v>2.049627662705209</v>
      </c>
      <c r="C1046" s="2">
        <v>4.391466501696015</v>
      </c>
      <c r="D1046" s="2">
        <v>0.2868095611385625</v>
      </c>
    </row>
    <row r="1047" spans="1:4">
      <c r="A1047" s="2">
        <v>1065</v>
      </c>
      <c r="B1047" s="2">
        <v>2.049635875693988</v>
      </c>
      <c r="C1047" s="2">
        <v>4.397105677208241</v>
      </c>
      <c r="D1047" s="2">
        <v>0.2863138051056296</v>
      </c>
    </row>
    <row r="1048" spans="1:4">
      <c r="A1048" s="2">
        <v>1066</v>
      </c>
      <c r="B1048" s="2">
        <v>2.049644049349673</v>
      </c>
      <c r="C1048" s="2">
        <v>4.402747839696143</v>
      </c>
      <c r="D1048" s="2">
        <v>0.2858188650102761</v>
      </c>
    </row>
    <row r="1049" spans="1:4">
      <c r="A1049" s="2">
        <v>1067</v>
      </c>
      <c r="B1049" s="2">
        <v>2.049652190000651</v>
      </c>
      <c r="C1049" s="2">
        <v>4.408392996487639</v>
      </c>
      <c r="D1049" s="2">
        <v>0.2853247401039704</v>
      </c>
    </row>
    <row r="1050" spans="1:4">
      <c r="A1050" s="2">
        <v>1068</v>
      </c>
      <c r="B1050" s="2">
        <v>2.04966030397958</v>
      </c>
      <c r="C1050" s="2">
        <v>4.414041154886473</v>
      </c>
      <c r="D1050" s="2">
        <v>0.2848314296407626</v>
      </c>
    </row>
    <row r="1051" spans="1:4">
      <c r="A1051" s="2">
        <v>1069</v>
      </c>
      <c r="B1051" s="2">
        <v>2.049668397623297</v>
      </c>
      <c r="C1051" s="2">
        <v>4.419692322172245</v>
      </c>
      <c r="D1051" s="2">
        <v>0.2843389328772452</v>
      </c>
    </row>
    <row r="1052" spans="1:4">
      <c r="A1052" s="2">
        <v>1070</v>
      </c>
      <c r="B1052" s="2">
        <v>2.049676477272733</v>
      </c>
      <c r="C1052" s="2">
        <v>4.425346505600493</v>
      </c>
      <c r="D1052" s="2">
        <v>0.2838472490725084</v>
      </c>
    </row>
    <row r="1053" spans="1:4">
      <c r="A1053" s="2">
        <v>1071</v>
      </c>
      <c r="B1053" s="2">
        <v>2.049684549272828</v>
      </c>
      <c r="C1053" s="2">
        <v>4.431003712402782</v>
      </c>
      <c r="D1053" s="2">
        <v>0.2833563774880957</v>
      </c>
    </row>
    <row r="1054" spans="1:4">
      <c r="A1054" s="2">
        <v>1072</v>
      </c>
      <c r="B1054" s="2">
        <v>2.049692619972443</v>
      </c>
      <c r="C1054" s="2">
        <v>4.436663949786722</v>
      </c>
      <c r="D1054" s="2">
        <v>0.2828663173879661</v>
      </c>
    </row>
    <row r="1055" spans="1:4">
      <c r="A1055" s="2">
        <v>1073</v>
      </c>
      <c r="B1055" s="2">
        <v>2.049700695724273</v>
      </c>
      <c r="C1055" s="2">
        <v>4.442327224936101</v>
      </c>
      <c r="D1055" s="2">
        <v>0.2823770680384426</v>
      </c>
    </row>
    <row r="1056" spans="1:4">
      <c r="A1056" s="2">
        <v>1074</v>
      </c>
      <c r="B1056" s="2">
        <v>2.049708782884767</v>
      </c>
      <c r="C1056" s="2">
        <v>4.447993545010905</v>
      </c>
      <c r="D1056" s="2">
        <v>0.28188862870818</v>
      </c>
    </row>
    <row r="1057" spans="1:4">
      <c r="A1057" s="2">
        <v>1075</v>
      </c>
      <c r="B1057" s="2">
        <v>2.04971688781404</v>
      </c>
      <c r="C1057" s="2">
        <v>4.453662917147418</v>
      </c>
      <c r="D1057" s="2">
        <v>0.281400998668114</v>
      </c>
    </row>
    <row r="1058" spans="1:4">
      <c r="A1058" s="2">
        <v>1076</v>
      </c>
      <c r="B1058" s="2">
        <v>2.049725016875781</v>
      </c>
      <c r="C1058" s="2">
        <v>4.45933534845826</v>
      </c>
      <c r="D1058" s="2">
        <v>0.280914177191426</v>
      </c>
    </row>
    <row r="1059" spans="1:4">
      <c r="A1059" s="2">
        <v>1077</v>
      </c>
      <c r="B1059" s="2">
        <v>2.049733176437185</v>
      </c>
      <c r="C1059" s="2">
        <v>4.465010846032503</v>
      </c>
      <c r="D1059" s="2">
        <v>0.2804281635534959</v>
      </c>
    </row>
    <row r="1060" spans="1:4">
      <c r="A1060" s="2">
        <v>1078</v>
      </c>
      <c r="B1060" s="2">
        <v>2.049741372868854</v>
      </c>
      <c r="C1060" s="2">
        <v>4.470689416935693</v>
      </c>
      <c r="D1060" s="2">
        <v>0.2799429570318656</v>
      </c>
    </row>
    <row r="1061" spans="1:4">
      <c r="A1061" s="2">
        <v>1079</v>
      </c>
      <c r="B1061" s="2">
        <v>2.049749612544716</v>
      </c>
      <c r="C1061" s="2">
        <v>4.476371068209956</v>
      </c>
      <c r="D1061" s="2">
        <v>0.2794585569061955</v>
      </c>
    </row>
    <row r="1062" spans="1:4">
      <c r="A1062" s="2">
        <v>1080</v>
      </c>
      <c r="B1062" s="2">
        <v>2.049757901841953</v>
      </c>
      <c r="C1062" s="2">
        <v>4.482055806874053</v>
      </c>
      <c r="D1062" s="2">
        <v>0.2789749624582214</v>
      </c>
    </row>
    <row r="1063" spans="1:4">
      <c r="A1063" s="2">
        <v>1081</v>
      </c>
      <c r="B1063" s="2">
        <v>2.049766247140901</v>
      </c>
      <c r="C1063" s="2">
        <v>4.487743639923458</v>
      </c>
      <c r="D1063" s="2">
        <v>0.2784921729717172</v>
      </c>
    </row>
    <row r="1064" spans="1:4">
      <c r="A1064" s="2">
        <v>1082</v>
      </c>
      <c r="B1064" s="2">
        <v>2.049774654824978</v>
      </c>
      <c r="C1064" s="2">
        <v>4.493434574330422</v>
      </c>
      <c r="D1064" s="2">
        <v>0.2780101877324536</v>
      </c>
    </row>
    <row r="1065" spans="1:4">
      <c r="A1065" s="2">
        <v>1083</v>
      </c>
      <c r="B1065" s="2">
        <v>2.049783131280601</v>
      </c>
      <c r="C1065" s="2">
        <v>4.499128617044048</v>
      </c>
      <c r="D1065" s="2">
        <v>0.2775290060281571</v>
      </c>
    </row>
    <row r="1066" spans="1:4">
      <c r="A1066" s="2">
        <v>1084</v>
      </c>
      <c r="B1066" s="2">
        <v>2.049791682897101</v>
      </c>
      <c r="C1066" s="2">
        <v>4.50482577499037</v>
      </c>
      <c r="D1066" s="2">
        <v>0.2770486271484698</v>
      </c>
    </row>
    <row r="1067" spans="1:4">
      <c r="A1067" s="2">
        <v>1085</v>
      </c>
      <c r="B1067" s="2">
        <v>2.049800316066642</v>
      </c>
      <c r="C1067" s="2">
        <v>4.51052605507242</v>
      </c>
      <c r="D1067" s="2">
        <v>0.2765690503849103</v>
      </c>
    </row>
    <row r="1068" spans="1:4">
      <c r="A1068" s="2">
        <v>1086</v>
      </c>
      <c r="B1068" s="2">
        <v>2.049809037184141</v>
      </c>
      <c r="C1068" s="2">
        <v>4.516229464170292</v>
      </c>
      <c r="D1068" s="2">
        <v>0.2760902750308341</v>
      </c>
    </row>
    <row r="1069" spans="1:4">
      <c r="A1069" s="2">
        <v>1087</v>
      </c>
      <c r="B1069" s="2">
        <v>2.049817852647185</v>
      </c>
      <c r="C1069" s="2">
        <v>4.521936009141234</v>
      </c>
      <c r="D1069" s="2">
        <v>0.2756123003813945</v>
      </c>
    </row>
    <row r="1070" spans="1:4">
      <c r="A1070" s="2">
        <v>1088</v>
      </c>
      <c r="B1070" s="2">
        <v>2.049826768855954</v>
      </c>
      <c r="C1070" s="2">
        <v>4.527645696819701</v>
      </c>
      <c r="D1070" s="2">
        <v>0.2751351257335023</v>
      </c>
    </row>
    <row r="1071" spans="1:4">
      <c r="A1071" s="2">
        <v>1089</v>
      </c>
      <c r="B1071" s="2">
        <v>2.049835792213136</v>
      </c>
      <c r="C1071" s="2">
        <v>4.533358534017447</v>
      </c>
      <c r="D1071" s="2">
        <v>0.2746587503857889</v>
      </c>
    </row>
    <row r="1072" spans="1:4">
      <c r="A1072" s="2">
        <v>1090</v>
      </c>
      <c r="B1072" s="2">
        <v>2.049844929123851</v>
      </c>
      <c r="C1072" s="2">
        <v>4.539074527523581</v>
      </c>
      <c r="D1072" s="2">
        <v>0.2741831736385666</v>
      </c>
    </row>
    <row r="1073" spans="1:4">
      <c r="A1073" s="2">
        <v>1091</v>
      </c>
      <c r="B1073" s="2">
        <v>2.049854185995571</v>
      </c>
      <c r="C1073" s="2">
        <v>4.544793684104651</v>
      </c>
      <c r="D1073" s="2">
        <v>0.2737083947937906</v>
      </c>
    </row>
    <row r="1074" spans="1:4">
      <c r="A1074" s="2">
        <v>1092</v>
      </c>
      <c r="B1074" s="2">
        <v>2.049863569238036</v>
      </c>
      <c r="C1074" s="2">
        <v>4.550516010504721</v>
      </c>
      <c r="D1074" s="2">
        <v>0.2732344131550203</v>
      </c>
    </row>
    <row r="1075" spans="1:4">
      <c r="A1075" s="2">
        <v>1093</v>
      </c>
      <c r="B1075" s="2">
        <v>2.049873085263185</v>
      </c>
      <c r="C1075" s="2">
        <v>4.556241513445435</v>
      </c>
      <c r="D1075" s="2">
        <v>0.2727612280273822</v>
      </c>
    </row>
    <row r="1076" spans="1:4">
      <c r="A1076" s="2">
        <v>1094</v>
      </c>
      <c r="B1076" s="2">
        <v>2.049882740485065</v>
      </c>
      <c r="C1076" s="2">
        <v>4.561970199626097</v>
      </c>
      <c r="D1076" s="2">
        <v>0.2722888387175334</v>
      </c>
    </row>
    <row r="1077" spans="1:4">
      <c r="A1077" s="2">
        <v>1095</v>
      </c>
      <c r="B1077" s="2">
        <v>2.049892541319766</v>
      </c>
      <c r="C1077" s="2">
        <v>4.567702075723749</v>
      </c>
      <c r="D1077" s="2">
        <v>0.2718172445336219</v>
      </c>
    </row>
    <row r="1078" spans="1:4">
      <c r="A1078" s="2">
        <v>1096</v>
      </c>
      <c r="B1078" s="2">
        <v>2.049902494185332</v>
      </c>
      <c r="C1078" s="2">
        <v>4.573437148393239</v>
      </c>
      <c r="D1078" s="2">
        <v>0.2713464447852503</v>
      </c>
    </row>
    <row r="1079" spans="1:4">
      <c r="A1079" s="2">
        <v>1097</v>
      </c>
      <c r="B1079" s="2">
        <v>2.049912605501694</v>
      </c>
      <c r="C1079" s="2">
        <v>4.579175424267307</v>
      </c>
      <c r="D1079" s="2">
        <v>0.2708764387834408</v>
      </c>
    </row>
    <row r="1080" spans="1:4">
      <c r="A1080" s="2">
        <v>1098</v>
      </c>
      <c r="B1080" s="2">
        <v>2.04992288169058</v>
      </c>
      <c r="C1080" s="2">
        <v>4.584916909956643</v>
      </c>
      <c r="D1080" s="2">
        <v>0.2704072258405971</v>
      </c>
    </row>
    <row r="1081" spans="1:4">
      <c r="A1081" s="2">
        <v>1099</v>
      </c>
      <c r="B1081" s="2">
        <v>2.049933329175455</v>
      </c>
      <c r="C1081" s="2">
        <v>4.590661612049983</v>
      </c>
      <c r="D1081" s="2">
        <v>0.2699388052704671</v>
      </c>
    </row>
    <row r="1082" spans="1:4">
      <c r="A1082" s="2">
        <v>1100</v>
      </c>
      <c r="B1082" s="2">
        <v>2.049943954381432</v>
      </c>
      <c r="C1082" s="2">
        <v>4.59640953711417</v>
      </c>
      <c r="D1082" s="2">
        <v>0.2694711763881094</v>
      </c>
    </row>
    <row r="1083" spans="1:4">
      <c r="A1083" s="2">
        <v>1101</v>
      </c>
      <c r="B1083" s="2">
        <v>2.049954763735195</v>
      </c>
      <c r="C1083" s="2">
        <v>4.602160691694227</v>
      </c>
      <c r="D1083" s="2">
        <v>0.2690043385098554</v>
      </c>
    </row>
    <row r="1084" spans="1:4">
      <c r="A1084" s="2">
        <v>1102</v>
      </c>
      <c r="B1084" s="2">
        <v>2.04996576366494</v>
      </c>
      <c r="C1084" s="2">
        <v>4.607915082313458</v>
      </c>
      <c r="D1084" s="2">
        <v>0.2685382909532749</v>
      </c>
    </row>
    <row r="1085" spans="1:4">
      <c r="A1085" s="2">
        <v>1103</v>
      </c>
      <c r="B1085" s="2">
        <v>2.04997696060028</v>
      </c>
      <c r="C1085" s="2">
        <v>4.613672715473498</v>
      </c>
      <c r="D1085" s="2">
        <v>0.2680730330371408</v>
      </c>
    </row>
    <row r="1086" spans="1:4">
      <c r="A1086" s="2">
        <v>1104</v>
      </c>
      <c r="B1086" s="2">
        <v>2.049988360972181</v>
      </c>
      <c r="C1086" s="2">
        <v>4.619433597654396</v>
      </c>
      <c r="D1086" s="2">
        <v>0.2676085640813924</v>
      </c>
    </row>
    <row r="1087" spans="1:4">
      <c r="A1087" s="2">
        <v>1105</v>
      </c>
      <c r="B1087" s="2">
        <v>2.049999971212891</v>
      </c>
      <c r="C1087" s="2">
        <v>4.625197735314704</v>
      </c>
      <c r="D1087" s="2">
        <v>0.267144883407104</v>
      </c>
    </row>
    <row r="1088" spans="1:4">
      <c r="A1088" s="2">
        <v>1106</v>
      </c>
      <c r="B1088" s="2">
        <v>2.050011797755851</v>
      </c>
      <c r="C1088" s="2">
        <v>4.630965134891544</v>
      </c>
      <c r="D1088" s="2">
        <v>0.2666819903364467</v>
      </c>
    </row>
    <row r="1089" spans="1:4">
      <c r="A1089" s="2">
        <v>1107</v>
      </c>
      <c r="B1089" s="2">
        <v>2.050023847035641</v>
      </c>
      <c r="C1089" s="2">
        <v>4.636735802800686</v>
      </c>
      <c r="D1089" s="2">
        <v>0.266219884192656</v>
      </c>
    </row>
    <row r="1090" spans="1:4">
      <c r="A1090" s="2">
        <v>1108</v>
      </c>
      <c r="B1090" s="2">
        <v>2.050036125487896</v>
      </c>
      <c r="C1090" s="2">
        <v>4.642509745436622</v>
      </c>
      <c r="D1090" s="2">
        <v>0.265758564299998</v>
      </c>
    </row>
    <row r="1091" spans="1:4">
      <c r="A1091" s="2">
        <v>1109</v>
      </c>
      <c r="B1091" s="2">
        <v>2.050048639549228</v>
      </c>
      <c r="C1091" s="2">
        <v>4.648286969172658</v>
      </c>
      <c r="D1091" s="2">
        <v>0.265298029983736</v>
      </c>
    </row>
    <row r="1092" spans="1:4">
      <c r="A1092" s="2">
        <v>1110</v>
      </c>
      <c r="B1092" s="2">
        <v>2.050061395657169</v>
      </c>
      <c r="C1092" s="2">
        <v>4.654067480360973</v>
      </c>
      <c r="D1092" s="2">
        <v>0.2648382805700946</v>
      </c>
    </row>
    <row r="1093" spans="1:4">
      <c r="A1093" s="2">
        <v>1111</v>
      </c>
      <c r="B1093" s="2">
        <v>2.050074400250086</v>
      </c>
      <c r="C1093" s="2">
        <v>4.659851285332714</v>
      </c>
      <c r="D1093" s="2">
        <v>0.2643793153862296</v>
      </c>
    </row>
    <row r="1094" spans="1:4">
      <c r="A1094" s="2">
        <v>1112</v>
      </c>
      <c r="B1094" s="2">
        <v>2.050087659767113</v>
      </c>
      <c r="C1094" s="2">
        <v>4.665638390398065</v>
      </c>
      <c r="D1094" s="2">
        <v>0.2639211337601922</v>
      </c>
    </row>
    <row r="1095" spans="1:4">
      <c r="A1095" s="2">
        <v>1113</v>
      </c>
      <c r="B1095" s="2">
        <v>2.050101180648088</v>
      </c>
      <c r="C1095" s="2">
        <v>4.671428801846326</v>
      </c>
      <c r="D1095" s="2">
        <v>0.2634637350208987</v>
      </c>
    </row>
    <row r="1096" spans="1:4">
      <c r="A1096" s="2">
        <v>1114</v>
      </c>
      <c r="B1096" s="2">
        <v>2.050114969333463</v>
      </c>
      <c r="C1096" s="2">
        <v>4.677222525945996</v>
      </c>
      <c r="D1096" s="2">
        <v>0.2630071184980977</v>
      </c>
    </row>
    <row r="1097" spans="1:4">
      <c r="A1097" s="2">
        <v>1115</v>
      </c>
      <c r="B1097" s="2">
        <v>2.050129032264258</v>
      </c>
      <c r="C1097" s="2">
        <v>4.683019568944848</v>
      </c>
      <c r="D1097" s="2">
        <v>0.2625512835223351</v>
      </c>
    </row>
    <row r="1098" spans="1:4">
      <c r="A1098" s="2">
        <v>1116</v>
      </c>
      <c r="B1098" s="2">
        <v>2.050143375881974</v>
      </c>
      <c r="C1098" s="2">
        <v>4.688819937070008</v>
      </c>
      <c r="D1098" s="2">
        <v>0.2620962294249272</v>
      </c>
    </row>
    <row r="1099" spans="1:4">
      <c r="A1099" s="2">
        <v>1117</v>
      </c>
      <c r="B1099" s="2">
        <v>2.050158006628529</v>
      </c>
      <c r="C1099" s="2">
        <v>4.694623636528049</v>
      </c>
      <c r="D1099" s="2">
        <v>0.2616419555379226</v>
      </c>
    </row>
    <row r="1100" spans="1:4">
      <c r="A1100" s="2">
        <v>1118</v>
      </c>
      <c r="B1100" s="2">
        <v>2.050172930946186</v>
      </c>
      <c r="C1100" s="2">
        <v>4.700430673505038</v>
      </c>
      <c r="D1100" s="2">
        <v>0.2611884611940762</v>
      </c>
    </row>
    <row r="1101" spans="1:4">
      <c r="A1101" s="2">
        <v>1119</v>
      </c>
      <c r="B1101" s="2">
        <v>2.050188155277491</v>
      </c>
      <c r="C1101" s="2">
        <v>4.706241054166646</v>
      </c>
      <c r="D1101" s="2">
        <v>0.2607357457268177</v>
      </c>
    </row>
    <row r="1102" spans="1:4">
      <c r="A1102" s="2">
        <v>1120</v>
      </c>
      <c r="B1102" s="2">
        <v>2.050203686065198</v>
      </c>
      <c r="C1102" s="2">
        <v>4.712054784658219</v>
      </c>
      <c r="D1102" s="2">
        <v>0.2602838084702171</v>
      </c>
    </row>
    <row r="1103" spans="1:4">
      <c r="A1103" s="2">
        <v>1121</v>
      </c>
      <c r="B1103" s="2">
        <v>2.050219529752204</v>
      </c>
      <c r="C1103" s="2">
        <v>4.717871871104852</v>
      </c>
      <c r="D1103" s="2">
        <v>0.2598326487589565</v>
      </c>
    </row>
    <row r="1104" spans="1:4">
      <c r="A1104" s="2">
        <v>1122</v>
      </c>
      <c r="B1104" s="2">
        <v>2.050235692781481</v>
      </c>
      <c r="C1104" s="2">
        <v>4.723692319611481</v>
      </c>
      <c r="D1104" s="2">
        <v>0.2593822659282996</v>
      </c>
    </row>
    <row r="1105" spans="1:4">
      <c r="A1105" s="2">
        <v>1123</v>
      </c>
      <c r="B1105" s="2">
        <v>2.05025218159601</v>
      </c>
      <c r="C1105" s="2">
        <v>4.729516136262943</v>
      </c>
      <c r="D1105" s="2">
        <v>0.2589326593140612</v>
      </c>
    </row>
    <row r="1106" spans="1:4">
      <c r="A1106" s="2">
        <v>1124</v>
      </c>
      <c r="B1106" s="2">
        <v>2.050269002638714</v>
      </c>
      <c r="C1106" s="2">
        <v>4.735343327124085</v>
      </c>
      <c r="D1106" s="2">
        <v>0.2584838282525784</v>
      </c>
    </row>
    <row r="1107" spans="1:4">
      <c r="A1107" s="2">
        <v>1125</v>
      </c>
      <c r="B1107" s="2">
        <v>2.050286162352388</v>
      </c>
      <c r="C1107" s="2">
        <v>4.741173898239822</v>
      </c>
      <c r="D1107" s="2">
        <v>0.2580357720806792</v>
      </c>
    </row>
    <row r="1108" spans="1:4">
      <c r="A1108" s="2">
        <v>1126</v>
      </c>
      <c r="B1108" s="2">
        <v>2.05030366717964</v>
      </c>
      <c r="C1108" s="2">
        <v>4.747007855635226</v>
      </c>
      <c r="D1108" s="2">
        <v>0.2575884901356541</v>
      </c>
    </row>
    <row r="1109" spans="1:4">
      <c r="A1109" s="2">
        <v>1127</v>
      </c>
      <c r="B1109" s="2">
        <v>2.05032152356282</v>
      </c>
      <c r="C1109" s="2">
        <v>4.752845205315601</v>
      </c>
      <c r="D1109" s="2">
        <v>0.2571419817552281</v>
      </c>
    </row>
    <row r="1110" spans="1:4">
      <c r="A1110" s="2">
        <v>1128</v>
      </c>
      <c r="B1110" s="2">
        <v>2.050339737943956</v>
      </c>
      <c r="C1110" s="2">
        <v>4.75868595326658</v>
      </c>
      <c r="D1110" s="2">
        <v>0.2566962462775301</v>
      </c>
    </row>
    <row r="1111" spans="1:4">
      <c r="A1111" s="2">
        <v>1129</v>
      </c>
      <c r="B1111" s="2">
        <v>2.050358316764695</v>
      </c>
      <c r="C1111" s="2">
        <v>4.764530105454205</v>
      </c>
      <c r="D1111" s="2">
        <v>0.2562512830410643</v>
      </c>
    </row>
    <row r="1112" spans="1:4">
      <c r="A1112" s="2">
        <v>1130</v>
      </c>
      <c r="B1112" s="2">
        <v>2.050377266466231</v>
      </c>
      <c r="C1112" s="2">
        <v>4.77037766782497</v>
      </c>
      <c r="D1112" s="2">
        <v>0.255807091384686</v>
      </c>
    </row>
    <row r="1113" spans="1:4">
      <c r="A1113" s="2">
        <v>1131</v>
      </c>
      <c r="B1113" s="2">
        <v>2.050396593489243</v>
      </c>
      <c r="C1113" s="2">
        <v>4.776228646305967</v>
      </c>
      <c r="D1113" s="2">
        <v>0.255363670647565</v>
      </c>
    </row>
    <row r="1114" spans="1:4">
      <c r="A1114" s="2">
        <v>1132</v>
      </c>
      <c r="B1114" s="2">
        <v>2.050416304273837</v>
      </c>
      <c r="C1114" s="2">
        <v>4.782083046804906</v>
      </c>
      <c r="D1114" s="2">
        <v>0.2549210201691693</v>
      </c>
    </row>
    <row r="1115" spans="1:4">
      <c r="A1115" s="2">
        <v>1133</v>
      </c>
      <c r="B1115" s="2">
        <v>2.050436405259477</v>
      </c>
      <c r="C1115" s="2">
        <v>4.787940875210243</v>
      </c>
      <c r="D1115" s="2">
        <v>0.2544791392892265</v>
      </c>
    </row>
    <row r="1116" spans="1:4">
      <c r="A1116" s="2">
        <v>1134</v>
      </c>
      <c r="B1116" s="2">
        <v>2.050456902884927</v>
      </c>
      <c r="C1116" s="2">
        <v>4.793802137391245</v>
      </c>
      <c r="D1116" s="2">
        <v>0.2540380273477038</v>
      </c>
    </row>
    <row r="1117" spans="1:4">
      <c r="A1117" s="2">
        <v>1135</v>
      </c>
      <c r="B1117" s="2">
        <v>2.050477803588185</v>
      </c>
      <c r="C1117" s="2">
        <v>4.799666839198057</v>
      </c>
      <c r="D1117" s="2">
        <v>0.2535976836847783</v>
      </c>
    </row>
    <row r="1118" spans="1:4">
      <c r="A1118" s="2">
        <v>1136</v>
      </c>
      <c r="B1118" s="2">
        <v>2.050499113806422</v>
      </c>
      <c r="C1118" s="2">
        <v>4.805534986461807</v>
      </c>
      <c r="D1118" s="2">
        <v>0.2531581076408115</v>
      </c>
    </row>
    <row r="1119" spans="1:4">
      <c r="A1119" s="2">
        <v>1137</v>
      </c>
      <c r="B1119" s="2">
        <v>2.050520839975928</v>
      </c>
      <c r="C1119" s="2">
        <v>4.811406584994692</v>
      </c>
      <c r="D1119" s="2">
        <v>0.2527192985563216</v>
      </c>
    </row>
    <row r="1120" spans="1:4">
      <c r="A1120" s="2">
        <v>1138</v>
      </c>
      <c r="B1120" s="2">
        <v>2.05054298853204</v>
      </c>
      <c r="C1120" s="2">
        <v>4.817281640590029</v>
      </c>
      <c r="D1120" s="2">
        <v>0.2522812557719573</v>
      </c>
    </row>
    <row r="1121" spans="1:4">
      <c r="A1121" s="2">
        <v>1139</v>
      </c>
      <c r="B1121" s="2">
        <v>2.050565565909086</v>
      </c>
      <c r="C1121" s="2">
        <v>4.823160159022376</v>
      </c>
      <c r="D1121" s="2">
        <v>0.2518439786284729</v>
      </c>
    </row>
    <row r="1122" spans="1:4">
      <c r="A1122" s="2">
        <v>1140</v>
      </c>
      <c r="B1122" s="2">
        <v>2.050588578540332</v>
      </c>
      <c r="C1122" s="2">
        <v>4.829042146047593</v>
      </c>
      <c r="D1122" s="2">
        <v>0.2514074664667021</v>
      </c>
    </row>
    <row r="1123" spans="1:4">
      <c r="A1123" s="2">
        <v>1141</v>
      </c>
      <c r="B1123" s="2">
        <v>2.050612032857911</v>
      </c>
      <c r="C1123" s="2">
        <v>4.83492760740292</v>
      </c>
      <c r="D1123" s="2">
        <v>0.2509717186275325</v>
      </c>
    </row>
    <row r="1124" spans="1:4">
      <c r="A1124" s="2">
        <v>1142</v>
      </c>
      <c r="B1124" s="2">
        <v>2.050635935292773</v>
      </c>
      <c r="C1124" s="2">
        <v>4.840816548807084</v>
      </c>
      <c r="D1124" s="2">
        <v>0.2505367344518808</v>
      </c>
    </row>
    <row r="1125" spans="1:4">
      <c r="A1125" s="2">
        <v>1143</v>
      </c>
      <c r="B1125" s="2">
        <v>2.050660292274622</v>
      </c>
      <c r="C1125" s="2">
        <v>4.846708975960373</v>
      </c>
      <c r="D1125" s="2">
        <v>0.2501025132806666</v>
      </c>
    </row>
    <row r="1126" spans="1:4">
      <c r="A1126" s="2">
        <v>1144</v>
      </c>
      <c r="B1126" s="2">
        <v>2.050685110231858</v>
      </c>
      <c r="C1126" s="2">
        <v>4.852604894544691</v>
      </c>
      <c r="D1126" s="2">
        <v>0.2496690544547905</v>
      </c>
    </row>
    <row r="1127" spans="1:4">
      <c r="A1127" s="2">
        <v>1145</v>
      </c>
      <c r="B1127" s="2">
        <v>2.050710395591521</v>
      </c>
      <c r="C1127" s="2">
        <v>4.858504310223694</v>
      </c>
      <c r="D1127" s="2">
        <v>0.2492363573151065</v>
      </c>
    </row>
    <row r="1128" spans="1:4">
      <c r="A1128" s="2">
        <v>1146</v>
      </c>
      <c r="B1128" s="2">
        <v>2.05073615477923</v>
      </c>
      <c r="C1128" s="2">
        <v>4.86440722864283</v>
      </c>
      <c r="D1128" s="2">
        <v>0.2488044212024004</v>
      </c>
    </row>
    <row r="1129" spans="1:4">
      <c r="A1129" s="2">
        <v>1147</v>
      </c>
      <c r="B1129" s="2">
        <v>2.050762394219134</v>
      </c>
      <c r="C1129" s="2">
        <v>4.870313655429444</v>
      </c>
      <c r="D1129" s="2">
        <v>0.2483732454573644</v>
      </c>
    </row>
    <row r="1130" spans="1:4">
      <c r="A1130" s="2">
        <v>1148</v>
      </c>
      <c r="B1130" s="2">
        <v>2.050789120333846</v>
      </c>
      <c r="C1130" s="2">
        <v>4.876223596192863</v>
      </c>
      <c r="D1130" s="2">
        <v>0.2479428294205738</v>
      </c>
    </row>
    <row r="1131" spans="1:4">
      <c r="A1131" s="2">
        <v>1149</v>
      </c>
      <c r="B1131" s="2">
        <v>2.050816339544391</v>
      </c>
      <c r="C1131" s="2">
        <v>4.882137056524465</v>
      </c>
      <c r="D1131" s="2">
        <v>0.2475131724324641</v>
      </c>
    </row>
    <row r="1132" spans="1:4">
      <c r="A1132" s="2">
        <v>1150</v>
      </c>
      <c r="B1132" s="2">
        <v>2.050844058270156</v>
      </c>
      <c r="C1132" s="2">
        <v>4.88805404199778</v>
      </c>
      <c r="D1132" s="2">
        <v>0.2470842738333084</v>
      </c>
    </row>
    <row r="1133" spans="1:4">
      <c r="A1133" s="2">
        <v>1151</v>
      </c>
      <c r="B1133" s="2">
        <v>2.050872282928821</v>
      </c>
      <c r="C1133" s="2">
        <v>4.893974558168564</v>
      </c>
      <c r="D1133" s="2">
        <v>0.2466561329631922</v>
      </c>
    </row>
    <row r="1134" spans="1:4">
      <c r="A1134" s="2">
        <v>1152</v>
      </c>
      <c r="B1134" s="2">
        <v>2.05090101993632</v>
      </c>
      <c r="C1134" s="2">
        <v>4.89989861057489</v>
      </c>
      <c r="D1134" s="2">
        <v>0.2462287491619943</v>
      </c>
    </row>
    <row r="1135" spans="1:4">
      <c r="A1135" s="2">
        <v>1153</v>
      </c>
      <c r="B1135" s="2">
        <v>2.050930275706775</v>
      </c>
      <c r="C1135" s="2">
        <v>4.905826204737224</v>
      </c>
      <c r="D1135" s="2">
        <v>0.2458021217693619</v>
      </c>
    </row>
    <row r="1136" spans="1:4">
      <c r="A1136" s="2">
        <v>1154</v>
      </c>
      <c r="B1136" s="2">
        <v>2.05096005665245</v>
      </c>
      <c r="C1136" s="2">
        <v>4.91175734615853</v>
      </c>
      <c r="D1136" s="2">
        <v>0.2453762501246881</v>
      </c>
    </row>
    <row r="1137" spans="1:4">
      <c r="A1137" s="2">
        <v>1155</v>
      </c>
      <c r="B1137" s="2">
        <v>2.050990369183692</v>
      </c>
      <c r="C1137" s="2">
        <v>4.917692040324323</v>
      </c>
      <c r="D1137" s="2">
        <v>0.2449511335670924</v>
      </c>
    </row>
    <row r="1138" spans="1:4">
      <c r="A1138" s="2">
        <v>1156</v>
      </c>
      <c r="B1138" s="2">
        <v>2.051021219708879</v>
      </c>
      <c r="C1138" s="2">
        <v>4.923630292702783</v>
      </c>
      <c r="D1138" s="2">
        <v>0.2445267714353985</v>
      </c>
    </row>
    <row r="1139" spans="1:4">
      <c r="A1139" s="2">
        <v>1157</v>
      </c>
      <c r="B1139" s="2">
        <v>2.051052614634371</v>
      </c>
      <c r="C1139" s="2">
        <v>4.929572108744825</v>
      </c>
      <c r="D1139" s="2">
        <v>0.2441031630681104</v>
      </c>
    </row>
    <row r="1140" spans="1:4">
      <c r="A1140" s="2">
        <v>1158</v>
      </c>
      <c r="B1140" s="2">
        <v>2.051084560364457</v>
      </c>
      <c r="C1140" s="2">
        <v>4.935517493884195</v>
      </c>
      <c r="D1140" s="2">
        <v>0.2436803078033956</v>
      </c>
    </row>
    <row r="1141" spans="1:4">
      <c r="A1141" s="2">
        <v>1159</v>
      </c>
      <c r="B1141" s="2">
        <v>2.051117063301296</v>
      </c>
      <c r="C1141" s="2">
        <v>4.941466453537534</v>
      </c>
      <c r="D1141" s="2">
        <v>0.2432582049790609</v>
      </c>
    </row>
    <row r="1142" spans="1:4">
      <c r="A1142" s="2">
        <v>1160</v>
      </c>
      <c r="B1142" s="2">
        <v>2.051150129844876</v>
      </c>
      <c r="C1142" s="2">
        <v>4.94741899310449</v>
      </c>
      <c r="D1142" s="2">
        <v>0.2428368539325335</v>
      </c>
    </row>
    <row r="1143" spans="1:4">
      <c r="A1143" s="2">
        <v>1161</v>
      </c>
      <c r="B1143" s="2">
        <v>2.051183766392958</v>
      </c>
      <c r="C1143" s="2">
        <v>4.953375117967789</v>
      </c>
      <c r="D1143" s="2">
        <v>0.2424162540008391</v>
      </c>
    </row>
    <row r="1144" spans="1:4">
      <c r="A1144" s="2">
        <v>1162</v>
      </c>
      <c r="B1144" s="2">
        <v>2.051217979341025</v>
      </c>
      <c r="C1144" s="2">
        <v>4.959334833493321</v>
      </c>
      <c r="D1144" s="2">
        <v>0.2419964045205851</v>
      </c>
    </row>
    <row r="1145" spans="1:4">
      <c r="A1145" s="2">
        <v>1163</v>
      </c>
      <c r="B1145" s="2">
        <v>2.051252775082235</v>
      </c>
      <c r="C1145" s="2">
        <v>4.965298145030226</v>
      </c>
      <c r="D1145" s="2">
        <v>0.2415773048279362</v>
      </c>
    </row>
    <row r="1146" spans="1:4">
      <c r="A1146" s="2">
        <v>1164</v>
      </c>
      <c r="B1146" s="2">
        <v>2.051288160007369</v>
      </c>
      <c r="C1146" s="2">
        <v>4.971265057910982</v>
      </c>
      <c r="D1146" s="2">
        <v>0.2411589542585986</v>
      </c>
    </row>
    <row r="1147" spans="1:4">
      <c r="A1147" s="2">
        <v>1165</v>
      </c>
      <c r="B1147" s="2">
        <v>2.051324140504784</v>
      </c>
      <c r="C1147" s="2">
        <v>4.977235577451503</v>
      </c>
      <c r="D1147" s="2">
        <v>0.2407413521477993</v>
      </c>
    </row>
    <row r="1148" spans="1:4">
      <c r="A1148" s="2">
        <v>1166</v>
      </c>
      <c r="B1148" s="2">
        <v>2.051360722960362</v>
      </c>
      <c r="C1148" s="2">
        <v>4.983209708951184</v>
      </c>
      <c r="D1148" s="2">
        <v>0.2403244978302672</v>
      </c>
    </row>
    <row r="1149" spans="1:4">
      <c r="A1149" s="2">
        <v>1167</v>
      </c>
      <c r="B1149" s="2">
        <v>2.051397913757463</v>
      </c>
      <c r="C1149" s="2">
        <v>4.989187457693047</v>
      </c>
      <c r="D1149" s="2">
        <v>0.2399083906402137</v>
      </c>
    </row>
    <row r="1150" spans="1:4">
      <c r="A1150" s="2">
        <v>1168</v>
      </c>
      <c r="B1150" s="2">
        <v>2.051435719276877</v>
      </c>
      <c r="C1150" s="2">
        <v>4.995168828943767</v>
      </c>
      <c r="D1150" s="2">
        <v>0.239493029911316</v>
      </c>
    </row>
    <row r="1151" spans="1:4">
      <c r="A1151" s="2">
        <v>1169</v>
      </c>
      <c r="B1151" s="2">
        <v>2.05147414589678</v>
      </c>
      <c r="C1151" s="2">
        <v>5.001153827953812</v>
      </c>
      <c r="D1151" s="2">
        <v>0.2390784149766947</v>
      </c>
    </row>
    <row r="1152" spans="1:4">
      <c r="A1152" s="2">
        <v>1170</v>
      </c>
      <c r="B1152" s="2">
        <v>2.05151319999268</v>
      </c>
      <c r="C1152" s="2">
        <v>5.007142459957486</v>
      </c>
      <c r="D1152" s="2">
        <v>0.2386645451689011</v>
      </c>
    </row>
    <row r="1153" spans="1:4">
      <c r="A1153" s="2">
        <v>1171</v>
      </c>
      <c r="B1153" s="2">
        <v>2.051552887937377</v>
      </c>
      <c r="C1153" s="2">
        <v>5.013134730173038</v>
      </c>
      <c r="D1153" s="2">
        <v>0.2382514198198954</v>
      </c>
    </row>
    <row r="1154" spans="1:4">
      <c r="A1154" s="2">
        <v>1172</v>
      </c>
      <c r="B1154" s="2">
        <v>2.051593216100914</v>
      </c>
      <c r="C1154" s="2">
        <v>5.019130643802739</v>
      </c>
      <c r="D1154" s="2">
        <v>0.2378390382610316</v>
      </c>
    </row>
    <row r="1155" spans="1:4">
      <c r="A1155" s="2">
        <v>1173</v>
      </c>
      <c r="B1155" s="2">
        <v>2.051634190850535</v>
      </c>
      <c r="C1155" s="2">
        <v>5.025130206032992</v>
      </c>
      <c r="D1155" s="2">
        <v>0.2374273998230365</v>
      </c>
    </row>
    <row r="1156" spans="1:4">
      <c r="A1156" s="2">
        <v>1174</v>
      </c>
      <c r="B1156" s="2">
        <v>2.051675818550632</v>
      </c>
      <c r="C1156" s="2">
        <v>5.03113342203437</v>
      </c>
      <c r="D1156" s="2">
        <v>0.2370165038359981</v>
      </c>
    </row>
    <row r="1157" spans="1:4">
      <c r="A1157" s="2">
        <v>1175</v>
      </c>
      <c r="B1157" s="2">
        <v>2.05171810556271</v>
      </c>
      <c r="C1157" s="2">
        <v>5.037140296961748</v>
      </c>
      <c r="D1157" s="2">
        <v>0.2366063496293439</v>
      </c>
    </row>
    <row r="1158" spans="1:4">
      <c r="A1158" s="2">
        <v>1176</v>
      </c>
      <c r="B1158" s="2">
        <v>2.051761058245335</v>
      </c>
      <c r="C1158" s="2">
        <v>5.043150835954373</v>
      </c>
      <c r="D1158" s="2">
        <v>0.2361969365318264</v>
      </c>
    </row>
    <row r="1159" spans="1:4">
      <c r="A1159" s="2">
        <v>1177</v>
      </c>
      <c r="B1159" s="2">
        <v>2.051804682954096</v>
      </c>
      <c r="C1159" s="2">
        <v>5.04916504413595</v>
      </c>
      <c r="D1159" s="2">
        <v>0.235788263871507</v>
      </c>
    </row>
    <row r="1160" spans="1:4">
      <c r="A1160" s="2">
        <v>1178</v>
      </c>
      <c r="B1160" s="2">
        <v>2.051848986041557</v>
      </c>
      <c r="C1160" s="2">
        <v>5.055182926614728</v>
      </c>
      <c r="D1160" s="2">
        <v>0.2353803309757388</v>
      </c>
    </row>
    <row r="1161" spans="1:4">
      <c r="A1161" s="2">
        <v>1179</v>
      </c>
      <c r="B1161" s="2">
        <v>2.051893973857219</v>
      </c>
      <c r="C1161" s="2">
        <v>5.061204488483594</v>
      </c>
      <c r="D1161" s="2">
        <v>0.2349731371711501</v>
      </c>
    </row>
    <row r="1162" spans="1:4">
      <c r="A1162" s="2">
        <v>1180</v>
      </c>
      <c r="B1162" s="2">
        <v>2.05193965274747</v>
      </c>
      <c r="C1162" s="2">
        <v>5.067229734820144</v>
      </c>
      <c r="D1162" s="2">
        <v>0.2345666817836325</v>
      </c>
    </row>
    <row r="1163" spans="1:4">
      <c r="A1163" s="2">
        <v>1181</v>
      </c>
      <c r="B1163" s="2">
        <v>2.051986029055552</v>
      </c>
      <c r="C1163" s="2">
        <v>5.073258670686789</v>
      </c>
      <c r="D1163" s="2">
        <v>0.2341609641383205</v>
      </c>
    </row>
    <row r="1164" spans="1:4">
      <c r="A1164" s="2">
        <v>1182</v>
      </c>
      <c r="B1164" s="2">
        <v>2.052033109121516</v>
      </c>
      <c r="C1164" s="2">
        <v>5.07929130113083</v>
      </c>
      <c r="D1164" s="2">
        <v>0.2337559835595794</v>
      </c>
    </row>
    <row r="1165" spans="1:4">
      <c r="A1165" s="2">
        <v>1183</v>
      </c>
      <c r="B1165" s="2">
        <v>2.052080899282174</v>
      </c>
      <c r="C1165" s="2">
        <v>5.085327631184543</v>
      </c>
      <c r="D1165" s="2">
        <v>0.2333517393709896</v>
      </c>
    </row>
    <row r="1166" spans="1:4">
      <c r="A1166" s="2">
        <v>1184</v>
      </c>
      <c r="B1166" s="2">
        <v>2.05212940587107</v>
      </c>
      <c r="C1166" s="2">
        <v>5.091367665865284</v>
      </c>
      <c r="D1166" s="2">
        <v>0.2329482308953319</v>
      </c>
    </row>
    <row r="1167" spans="1:4">
      <c r="A1167" s="2">
        <v>1185</v>
      </c>
      <c r="B1167" s="2">
        <v>2.052178635218431</v>
      </c>
      <c r="C1167" s="2">
        <v>5.097411410175549</v>
      </c>
      <c r="D1167" s="2">
        <v>0.2325454574545724</v>
      </c>
    </row>
    <row r="1168" spans="1:4">
      <c r="A1168" s="2">
        <v>1186</v>
      </c>
      <c r="B1168" s="2">
        <v>2.052228593651132</v>
      </c>
      <c r="C1168" s="2">
        <v>5.103458869103079</v>
      </c>
      <c r="D1168" s="2">
        <v>0.2321434183698491</v>
      </c>
    </row>
    <row r="1169" spans="1:4">
      <c r="A1169" s="2">
        <v>1187</v>
      </c>
      <c r="B1169" s="2">
        <v>2.052279287492653</v>
      </c>
      <c r="C1169" s="2">
        <v>5.10951004762095</v>
      </c>
      <c r="D1169" s="2">
        <v>0.2317421129614583</v>
      </c>
    </row>
    <row r="1170" spans="1:4">
      <c r="A1170" s="2">
        <v>1188</v>
      </c>
      <c r="B1170" s="2">
        <v>2.052330723063044</v>
      </c>
      <c r="C1170" s="2">
        <v>5.115564950687644</v>
      </c>
      <c r="D1170" s="2">
        <v>0.2313415405488393</v>
      </c>
    </row>
    <row r="1171" spans="1:4">
      <c r="A1171" s="2">
        <v>1189</v>
      </c>
      <c r="B1171" s="2">
        <v>2.05238290667888</v>
      </c>
      <c r="C1171" s="2">
        <v>5.121623583247159</v>
      </c>
      <c r="D1171" s="2">
        <v>0.2309417004505601</v>
      </c>
    </row>
    <row r="1172" spans="1:4">
      <c r="A1172" s="2">
        <v>1190</v>
      </c>
      <c r="B1172" s="2">
        <v>2.052435844653233</v>
      </c>
      <c r="C1172" s="2">
        <v>5.127685950229062</v>
      </c>
      <c r="D1172" s="2">
        <v>0.2305425919843098</v>
      </c>
    </row>
    <row r="1173" spans="1:4">
      <c r="A1173" s="2">
        <v>1191</v>
      </c>
      <c r="B1173" s="2">
        <v>2.052489543295624</v>
      </c>
      <c r="C1173" s="2">
        <v>5.133752056548614</v>
      </c>
      <c r="D1173" s="2">
        <v>0.2301442144668767</v>
      </c>
    </row>
    <row r="1174" spans="1:4">
      <c r="A1174" s="2">
        <v>1192</v>
      </c>
      <c r="B1174" s="2">
        <v>2.052544008911993</v>
      </c>
      <c r="C1174" s="2">
        <v>5.139821907106833</v>
      </c>
      <c r="D1174" s="2">
        <v>0.2297465672141427</v>
      </c>
    </row>
    <row r="1175" spans="1:4">
      <c r="A1175" s="2">
        <v>1193</v>
      </c>
      <c r="B1175" s="2">
        <v>2.052599247804657</v>
      </c>
      <c r="C1175" s="2">
        <v>5.145895506790588</v>
      </c>
      <c r="D1175" s="2">
        <v>0.2293496495410671</v>
      </c>
    </row>
    <row r="1176" spans="1:4">
      <c r="A1176" s="2">
        <v>1194</v>
      </c>
      <c r="B1176" s="2">
        <v>2.052655266272282</v>
      </c>
      <c r="C1176" s="2">
        <v>5.15197286047269</v>
      </c>
      <c r="D1176" s="2">
        <v>0.228953460761675</v>
      </c>
    </row>
    <row r="1177" spans="1:4">
      <c r="A1177" s="2">
        <v>1195</v>
      </c>
      <c r="B1177" s="2">
        <v>2.052712070609831</v>
      </c>
      <c r="C1177" s="2">
        <v>5.158053973011974</v>
      </c>
      <c r="D1177" s="2">
        <v>0.2285580001890452</v>
      </c>
    </row>
    <row r="1178" spans="1:4">
      <c r="A1178" s="2">
        <v>1196</v>
      </c>
      <c r="B1178" s="2">
        <v>2.052769667108552</v>
      </c>
      <c r="C1178" s="2">
        <v>5.164138849253391</v>
      </c>
      <c r="D1178" s="2">
        <v>0.228163267135298</v>
      </c>
    </row>
    <row r="1179" spans="1:4">
      <c r="A1179" s="2">
        <v>1197</v>
      </c>
      <c r="B1179" s="2">
        <v>2.052828062055918</v>
      </c>
      <c r="C1179" s="2">
        <v>5.170227494028085</v>
      </c>
      <c r="D1179" s="2">
        <v>0.2277692609115844</v>
      </c>
    </row>
    <row r="1180" spans="1:4">
      <c r="A1180" s="2">
        <v>1198</v>
      </c>
      <c r="B1180" s="2">
        <v>2.05288726173561</v>
      </c>
      <c r="C1180" s="2">
        <v>5.176319912153492</v>
      </c>
      <c r="D1180" s="2">
        <v>0.2273759808280724</v>
      </c>
    </row>
    <row r="1181" spans="1:4">
      <c r="A1181" s="2">
        <v>1199</v>
      </c>
      <c r="B1181" s="2">
        <v>2.052947272427478</v>
      </c>
      <c r="C1181" s="2">
        <v>5.182416108433427</v>
      </c>
      <c r="D1181" s="2">
        <v>0.226983426193938</v>
      </c>
    </row>
    <row r="1182" spans="1:4">
      <c r="A1182" s="2">
        <v>1200</v>
      </c>
      <c r="B1182" s="2">
        <v>2.053008100407506</v>
      </c>
      <c r="C1182" s="2">
        <v>5.188516087658162</v>
      </c>
      <c r="D1182" s="2">
        <v>0.2265915963173525</v>
      </c>
    </row>
    <row r="1183" spans="1:4">
      <c r="A1183" s="2">
        <v>1201</v>
      </c>
      <c r="B1183" s="2">
        <v>2.053069751947775</v>
      </c>
      <c r="C1183" s="2">
        <v>5.194619854604522</v>
      </c>
      <c r="D1183" s="2">
        <v>0.226200490505473</v>
      </c>
    </row>
    <row r="1184" spans="1:4">
      <c r="A1184" s="2">
        <v>1202</v>
      </c>
      <c r="B1184" s="2">
        <v>2.053132233316437</v>
      </c>
      <c r="C1184" s="2">
        <v>5.20072741403597</v>
      </c>
      <c r="D1184" s="2">
        <v>0.2258101080644304</v>
      </c>
    </row>
    <row r="1185" spans="1:4">
      <c r="A1185" s="2">
        <v>1203</v>
      </c>
      <c r="B1185" s="2">
        <v>2.053195550777682</v>
      </c>
      <c r="C1185" s="2">
        <v>5.206838770702687</v>
      </c>
      <c r="D1185" s="2">
        <v>0.2254204482993191</v>
      </c>
    </row>
    <row r="1186" spans="1:4">
      <c r="A1186" s="2">
        <v>1204</v>
      </c>
      <c r="B1186" s="2">
        <v>2.053259710591703</v>
      </c>
      <c r="C1186" s="2">
        <v>5.212953929341674</v>
      </c>
      <c r="D1186" s="2">
        <v>0.2250315105141887</v>
      </c>
    </row>
    <row r="1187" spans="1:4">
      <c r="A1187" s="2">
        <v>1205</v>
      </c>
      <c r="B1187" s="2">
        <v>2.05332471901466</v>
      </c>
      <c r="C1187" s="2">
        <v>5.219072894676827</v>
      </c>
      <c r="D1187" s="2">
        <v>0.224643294012031</v>
      </c>
    </row>
    <row r="1188" spans="1:4">
      <c r="A1188" s="2">
        <v>1206</v>
      </c>
      <c r="B1188" s="2">
        <v>2.053390582298663</v>
      </c>
      <c r="C1188" s="2">
        <v>5.225195671419029</v>
      </c>
      <c r="D1188" s="2">
        <v>0.2242557980947727</v>
      </c>
    </row>
    <row r="1189" spans="1:4">
      <c r="A1189" s="2">
        <v>1207</v>
      </c>
      <c r="B1189" s="2">
        <v>2.053457306691723</v>
      </c>
      <c r="C1189" s="2">
        <v>5.231322264266236</v>
      </c>
      <c r="D1189" s="2">
        <v>0.2238690220632638</v>
      </c>
    </row>
    <row r="1190" spans="1:4">
      <c r="A1190" s="2">
        <v>1208</v>
      </c>
      <c r="B1190" s="2">
        <v>2.05352489843774</v>
      </c>
      <c r="C1190" s="2">
        <v>5.237452677903566</v>
      </c>
      <c r="D1190" s="2">
        <v>0.2234829652172706</v>
      </c>
    </row>
    <row r="1191" spans="1:4">
      <c r="A1191" s="2">
        <v>1209</v>
      </c>
      <c r="B1191" s="2">
        <v>2.053593363776461</v>
      </c>
      <c r="C1191" s="2">
        <v>5.243586917003394</v>
      </c>
      <c r="D1191" s="2">
        <v>0.2230976268554641</v>
      </c>
    </row>
    <row r="1192" spans="1:4">
      <c r="A1192" s="2">
        <v>1210</v>
      </c>
      <c r="B1192" s="2">
        <v>2.053662708943448</v>
      </c>
      <c r="C1192" s="2">
        <v>5.249724986225409</v>
      </c>
      <c r="D1192" s="2">
        <v>0.2227130062754119</v>
      </c>
    </row>
    <row r="1193" spans="1:4">
      <c r="A1193" s="2">
        <v>1211</v>
      </c>
      <c r="B1193" s="2">
        <v>2.053732940170065</v>
      </c>
      <c r="C1193" s="2">
        <v>5.255866890216748</v>
      </c>
      <c r="D1193" s="2">
        <v>0.2223291027735704</v>
      </c>
    </row>
    <row r="1194" spans="1:4">
      <c r="A1194" s="2">
        <v>1212</v>
      </c>
      <c r="B1194" s="2">
        <v>2.053804063683432</v>
      </c>
      <c r="C1194" s="2">
        <v>5.262012633612041</v>
      </c>
      <c r="D1194" s="2">
        <v>0.2219459156452754</v>
      </c>
    </row>
    <row r="1195" spans="1:4">
      <c r="A1195" s="2">
        <v>1213</v>
      </c>
      <c r="B1195" s="2">
        <v>2.05387608570641</v>
      </c>
      <c r="C1195" s="2">
        <v>5.268162221033524</v>
      </c>
      <c r="D1195" s="2">
        <v>0.2215634441847341</v>
      </c>
    </row>
    <row r="1196" spans="1:4">
      <c r="A1196" s="2">
        <v>1214</v>
      </c>
      <c r="B1196" s="2">
        <v>2.053949012457561</v>
      </c>
      <c r="C1196" s="2">
        <v>5.274315657091118</v>
      </c>
      <c r="D1196" s="2">
        <v>0.2211816876850151</v>
      </c>
    </row>
    <row r="1197" spans="1:4">
      <c r="A1197" s="2">
        <v>1215</v>
      </c>
      <c r="B1197" s="2">
        <v>2.054022850151132</v>
      </c>
      <c r="C1197" s="2">
        <v>5.280472946382511</v>
      </c>
      <c r="D1197" s="2">
        <v>0.2208006454380436</v>
      </c>
    </row>
    <row r="1198" spans="1:4">
      <c r="A1198" s="2">
        <v>1216</v>
      </c>
      <c r="B1198" s="2">
        <v>2.054097604997026</v>
      </c>
      <c r="C1198" s="2">
        <v>5.286634093493253</v>
      </c>
      <c r="D1198" s="2">
        <v>0.2204203167345926</v>
      </c>
    </row>
    <row r="1199" spans="1:4">
      <c r="A1199" s="2">
        <v>1217</v>
      </c>
      <c r="B1199" s="2">
        <v>2.054173283200765</v>
      </c>
      <c r="C1199" s="2">
        <v>5.292799102996836</v>
      </c>
      <c r="D1199" s="2">
        <v>0.2200407008642735</v>
      </c>
    </row>
    <row r="1200" spans="1:4">
      <c r="A1200" s="2">
        <v>1218</v>
      </c>
      <c r="B1200" s="2">
        <v>2.054249890963477</v>
      </c>
      <c r="C1200" s="2">
        <v>5.298967979454791</v>
      </c>
      <c r="D1200" s="2">
        <v>0.2196617971155312</v>
      </c>
    </row>
    <row r="1201" spans="1:4">
      <c r="A1201" s="2">
        <v>1219</v>
      </c>
      <c r="B1201" s="2">
        <v>2.054327434481866</v>
      </c>
      <c r="C1201" s="2">
        <v>5.305140727416773</v>
      </c>
      <c r="D1201" s="2">
        <v>0.2192836047756352</v>
      </c>
    </row>
    <row r="1202" spans="1:4">
      <c r="A1202" s="2">
        <v>1220</v>
      </c>
      <c r="B1202" s="2">
        <v>2.054405919948185</v>
      </c>
      <c r="C1202" s="2">
        <v>5.311317351420633</v>
      </c>
      <c r="D1202" s="2">
        <v>0.2189061231306739</v>
      </c>
    </row>
    <row r="1203" spans="1:4">
      <c r="A1203" s="2">
        <v>1221</v>
      </c>
      <c r="B1203" s="2">
        <v>2.054485353550212</v>
      </c>
      <c r="C1203" s="2">
        <v>5.317497855992523</v>
      </c>
      <c r="D1203" s="2">
        <v>0.2185293514655469</v>
      </c>
    </row>
    <row r="1204" spans="1:4">
      <c r="A1204" s="2">
        <v>1222</v>
      </c>
      <c r="B1204" s="2">
        <v>2.054565741471229</v>
      </c>
      <c r="C1204" s="2">
        <v>5.323682245646978</v>
      </c>
      <c r="D1204" s="2">
        <v>0.2181532890639604</v>
      </c>
    </row>
    <row r="1205" spans="1:4">
      <c r="A1205" s="2">
        <v>1223</v>
      </c>
      <c r="B1205" s="2">
        <v>2.054647089889991</v>
      </c>
      <c r="C1205" s="2">
        <v>5.329870524887003</v>
      </c>
      <c r="D1205" s="2">
        <v>0.2177779352084167</v>
      </c>
    </row>
    <row r="1206" spans="1:4">
      <c r="A1206" s="2">
        <v>1224</v>
      </c>
      <c r="B1206" s="2">
        <v>2.054729404980713</v>
      </c>
      <c r="C1206" s="2">
        <v>5.336062698204149</v>
      </c>
      <c r="D1206" s="2">
        <v>0.2174032891802135</v>
      </c>
    </row>
    <row r="1207" spans="1:4">
      <c r="A1207" s="2">
        <v>1225</v>
      </c>
      <c r="B1207" s="2">
        <v>2.054812692913034</v>
      </c>
      <c r="C1207" s="2">
        <v>5.342258770078619</v>
      </c>
      <c r="D1207" s="2">
        <v>0.2170293502594337</v>
      </c>
    </row>
    <row r="1208" spans="1:4">
      <c r="A1208" s="2">
        <v>1226</v>
      </c>
      <c r="B1208" s="2">
        <v>2.054896959852005</v>
      </c>
      <c r="C1208" s="2">
        <v>5.348458744979339</v>
      </c>
      <c r="D1208" s="2">
        <v>0.2166561177249405</v>
      </c>
    </row>
    <row r="1209" spans="1:4">
      <c r="A1209" s="2">
        <v>1227</v>
      </c>
      <c r="B1209" s="2">
        <v>2.054982211958062</v>
      </c>
      <c r="C1209" s="2">
        <v>5.354662627364053</v>
      </c>
      <c r="D1209" s="2">
        <v>0.2162835908543749</v>
      </c>
    </row>
    <row r="1210" spans="1:4">
      <c r="A1210" s="2">
        <v>1228</v>
      </c>
      <c r="B1210" s="2">
        <v>2.055068455387007</v>
      </c>
      <c r="C1210" s="2">
        <v>5.360870421679409</v>
      </c>
      <c r="D1210" s="2">
        <v>0.2159117689241452</v>
      </c>
    </row>
    <row r="1211" spans="1:4">
      <c r="A1211" s="2">
        <v>1229</v>
      </c>
      <c r="B1211" s="2">
        <v>2.055155696289983</v>
      </c>
      <c r="C1211" s="2">
        <v>5.36708213236104</v>
      </c>
      <c r="D1211" s="2">
        <v>0.2155406512094251</v>
      </c>
    </row>
    <row r="1212" spans="1:4">
      <c r="A1212" s="2">
        <v>1230</v>
      </c>
      <c r="B1212" s="2">
        <v>2.055243940813456</v>
      </c>
      <c r="C1212" s="2">
        <v>5.373297763833656</v>
      </c>
      <c r="D1212" s="2">
        <v>0.2151702369841487</v>
      </c>
    </row>
    <row r="1213" spans="1:4">
      <c r="A1213" s="2">
        <v>1231</v>
      </c>
      <c r="B1213" s="2">
        <v>2.055333195099192</v>
      </c>
      <c r="C1213" s="2">
        <v>5.379517320511135</v>
      </c>
      <c r="D1213" s="2">
        <v>0.2148005255210051</v>
      </c>
    </row>
    <row r="1214" spans="1:4">
      <c r="A1214" s="2">
        <v>1232</v>
      </c>
      <c r="B1214" s="2">
        <v>2.055423465284236</v>
      </c>
      <c r="C1214" s="2">
        <v>5.385740806796588</v>
      </c>
      <c r="D1214" s="2">
        <v>0.2144315160914317</v>
      </c>
    </row>
    <row r="1215" spans="1:4">
      <c r="A1215" s="2">
        <v>1233</v>
      </c>
      <c r="B1215" s="2">
        <v>2.055514757500903</v>
      </c>
      <c r="C1215" s="2">
        <v>5.391968227082486</v>
      </c>
      <c r="D1215" s="2">
        <v>0.214063207965614</v>
      </c>
    </row>
    <row r="1216" spans="1:4">
      <c r="A1216" s="2">
        <v>1234</v>
      </c>
      <c r="B1216" s="2">
        <v>2.055607077876738</v>
      </c>
      <c r="C1216" s="2">
        <v>5.398199585750698</v>
      </c>
      <c r="D1216" s="2">
        <v>0.2136956004124761</v>
      </c>
    </row>
    <row r="1217" spans="1:4">
      <c r="A1217" s="2">
        <v>1235</v>
      </c>
      <c r="B1217" s="2">
        <v>2.05570043253452</v>
      </c>
      <c r="C1217" s="2">
        <v>5.404434887172617</v>
      </c>
      <c r="D1217" s="2">
        <v>0.2133286926996829</v>
      </c>
    </row>
    <row r="1218" spans="1:4">
      <c r="A1218" s="2">
        <v>1236</v>
      </c>
      <c r="B1218" s="2">
        <v>2.055794827592226</v>
      </c>
      <c r="C1218" s="2">
        <v>5.410674135709217</v>
      </c>
      <c r="D1218" s="2">
        <v>0.2129624840936295</v>
      </c>
    </row>
    <row r="1219" spans="1:4">
      <c r="A1219" s="2">
        <v>1237</v>
      </c>
      <c r="B1219" s="2">
        <v>2.05589026916302</v>
      </c>
      <c r="C1219" s="2">
        <v>5.416917335711162</v>
      </c>
      <c r="D1219" s="2">
        <v>0.2125969738594427</v>
      </c>
    </row>
    <row r="1220" spans="1:4">
      <c r="A1220" s="2">
        <v>1238</v>
      </c>
      <c r="B1220" s="2">
        <v>2.055986763355238</v>
      </c>
      <c r="C1220" s="2">
        <v>5.423164491518879</v>
      </c>
      <c r="D1220" s="2">
        <v>0.2122321612609746</v>
      </c>
    </row>
    <row r="1221" spans="1:4">
      <c r="A1221" s="2">
        <v>1239</v>
      </c>
      <c r="B1221" s="2">
        <v>2.056084316272367</v>
      </c>
      <c r="C1221" s="2">
        <v>5.429415607462643</v>
      </c>
      <c r="D1221" s="2">
        <v>0.211868045560799</v>
      </c>
    </row>
    <row r="1222" spans="1:4">
      <c r="A1222" s="2">
        <v>1240</v>
      </c>
      <c r="B1222" s="2">
        <v>2.056182934013028</v>
      </c>
      <c r="C1222" s="2">
        <v>5.435670687862682</v>
      </c>
      <c r="D1222" s="2">
        <v>0.2115046260202104</v>
      </c>
    </row>
    <row r="1223" spans="1:4">
      <c r="A1223" s="2">
        <v>1241</v>
      </c>
      <c r="B1223" s="2">
        <v>2.056282622670956</v>
      </c>
      <c r="C1223" s="2">
        <v>5.441929737029226</v>
      </c>
      <c r="D1223" s="2">
        <v>0.2111419018992194</v>
      </c>
    </row>
    <row r="1224" spans="1:4">
      <c r="A1224" s="2">
        <v>1242</v>
      </c>
      <c r="B1224" s="2">
        <v>2.056383388334996</v>
      </c>
      <c r="C1224" s="2">
        <v>5.448192759262641</v>
      </c>
      <c r="D1224" s="2">
        <v>0.2107798724565492</v>
      </c>
    </row>
    <row r="1225" spans="1:4">
      <c r="A1225" s="2">
        <v>1243</v>
      </c>
      <c r="B1225" s="2">
        <v>2.056485237089075</v>
      </c>
      <c r="C1225" s="2">
        <v>5.45445975885347</v>
      </c>
      <c r="D1225" s="2">
        <v>0.2104185369496343</v>
      </c>
    </row>
    <row r="1226" spans="1:4">
      <c r="A1226" s="2">
        <v>1244</v>
      </c>
      <c r="B1226" s="2">
        <v>2.05658817501219</v>
      </c>
      <c r="C1226" s="2">
        <v>5.460730740082537</v>
      </c>
      <c r="D1226" s="2">
        <v>0.2100578946346178</v>
      </c>
    </row>
    <row r="1227" spans="1:4">
      <c r="A1227" s="2">
        <v>1245</v>
      </c>
      <c r="B1227" s="2">
        <v>2.056692208178398</v>
      </c>
      <c r="C1227" s="2">
        <v>5.467005707221047</v>
      </c>
      <c r="D1227" s="2">
        <v>0.2096979447663478</v>
      </c>
    </row>
    <row r="1228" spans="1:4">
      <c r="A1228" s="2">
        <v>1246</v>
      </c>
      <c r="B1228" s="2">
        <v>2.056797342656797</v>
      </c>
      <c r="C1228" s="2">
        <v>5.473284664530651</v>
      </c>
      <c r="D1228" s="2">
        <v>0.2093386865983761</v>
      </c>
    </row>
    <row r="1229" spans="1:4">
      <c r="A1229" s="2">
        <v>1247</v>
      </c>
      <c r="B1229" s="2">
        <v>2.056903584511508</v>
      </c>
      <c r="C1229" s="2">
        <v>5.479567616263529</v>
      </c>
      <c r="D1229" s="2">
        <v>0.2089801193829558</v>
      </c>
    </row>
    <row r="1230" spans="1:4">
      <c r="A1230" s="2">
        <v>1248</v>
      </c>
      <c r="B1230" s="2">
        <v>2.057010939801673</v>
      </c>
      <c r="C1230" s="2">
        <v>5.485854566662503</v>
      </c>
      <c r="D1230" s="2">
        <v>0.2086222423710404</v>
      </c>
    </row>
    <row r="1231" spans="1:4">
      <c r="A1231" s="2">
        <v>1249</v>
      </c>
      <c r="B1231" s="2">
        <v>2.057119414581432</v>
      </c>
      <c r="C1231" s="2">
        <v>5.492145519961088</v>
      </c>
      <c r="D1231" s="2">
        <v>0.2082650548122807</v>
      </c>
    </row>
    <row r="1232" spans="1:4">
      <c r="A1232" s="2">
        <v>1250</v>
      </c>
      <c r="B1232" s="2">
        <v>2.057229014899915</v>
      </c>
      <c r="C1232" s="2">
        <v>5.498440480383604</v>
      </c>
      <c r="D1232" s="2">
        <v>0.2079085559550241</v>
      </c>
    </row>
    <row r="1233" spans="1:4">
      <c r="A1233" s="2">
        <v>1251</v>
      </c>
      <c r="B1233" s="2">
        <v>2.057339746801219</v>
      </c>
      <c r="C1233" s="2">
        <v>5.504739452145237</v>
      </c>
      <c r="D1233" s="2">
        <v>0.207552745046312</v>
      </c>
    </row>
    <row r="1234" spans="1:4">
      <c r="A1234" s="2">
        <v>1252</v>
      </c>
      <c r="B1234" s="2">
        <v>2.057451616324419</v>
      </c>
      <c r="C1234" s="2">
        <v>5.511042439452157</v>
      </c>
      <c r="D1234" s="2">
        <v>0.2071976213318807</v>
      </c>
    </row>
    <row r="1235" spans="1:4">
      <c r="A1235" s="2">
        <v>1253</v>
      </c>
      <c r="B1235" s="2">
        <v>2.057564629503528</v>
      </c>
      <c r="C1235" s="2">
        <v>5.517349446501561</v>
      </c>
      <c r="D1235" s="2">
        <v>0.2068431840561585</v>
      </c>
    </row>
    <row r="1236" spans="1:4">
      <c r="A1236" s="2">
        <v>1254</v>
      </c>
      <c r="B1236" s="2">
        <v>2.057678792367507</v>
      </c>
      <c r="C1236" s="2">
        <v>5.523660477481798</v>
      </c>
      <c r="D1236" s="2">
        <v>0.2064894324622654</v>
      </c>
    </row>
    <row r="1237" spans="1:4">
      <c r="A1237" s="2">
        <v>1255</v>
      </c>
      <c r="B1237" s="2">
        <v>2.057794110940248</v>
      </c>
      <c r="C1237" s="2">
        <v>5.529975536572422</v>
      </c>
      <c r="D1237" s="2">
        <v>0.2061363657920122</v>
      </c>
    </row>
    <row r="1238" spans="1:4">
      <c r="A1238" s="2">
        <v>1256</v>
      </c>
      <c r="B1238" s="2">
        <v>2.057910591240552</v>
      </c>
      <c r="C1238" s="2">
        <v>5.536294627944306</v>
      </c>
      <c r="D1238" s="2">
        <v>0.2057839832858991</v>
      </c>
    </row>
    <row r="1239" spans="1:4">
      <c r="A1239" s="2">
        <v>1257</v>
      </c>
      <c r="B1239" s="2">
        <v>2.058028239282143</v>
      </c>
      <c r="C1239" s="2">
        <v>5.542617755759697</v>
      </c>
      <c r="D1239" s="2">
        <v>0.2054322841831179</v>
      </c>
    </row>
    <row r="1240" spans="1:4">
      <c r="A1240" s="2">
        <v>1258</v>
      </c>
      <c r="B1240" s="2">
        <v>2.05814706107363</v>
      </c>
      <c r="C1240" s="2">
        <v>5.548944924172313</v>
      </c>
      <c r="D1240" s="2">
        <v>0.2050812677215487</v>
      </c>
    </row>
    <row r="1241" spans="1:4">
      <c r="A1241" s="2">
        <v>1259</v>
      </c>
      <c r="B1241" s="2">
        <v>2.058267062618524</v>
      </c>
      <c r="C1241" s="2">
        <v>5.555276137327438</v>
      </c>
      <c r="D1241" s="2">
        <v>0.2047309331377601</v>
      </c>
    </row>
    <row r="1242" spans="1:4">
      <c r="A1242" s="2">
        <v>1260</v>
      </c>
      <c r="B1242" s="2">
        <v>2.058388249915208</v>
      </c>
      <c r="C1242" s="2">
        <v>5.561611399361999</v>
      </c>
      <c r="D1242" s="2">
        <v>0.2043812796670121</v>
      </c>
    </row>
    <row r="1243" spans="1:4">
      <c r="A1243" s="2">
        <v>1261</v>
      </c>
      <c r="B1243" s="2">
        <v>2.058510628956941</v>
      </c>
      <c r="C1243" s="2">
        <v>5.56795071440464</v>
      </c>
      <c r="D1243" s="2">
        <v>0.204032306543252</v>
      </c>
    </row>
    <row r="1244" spans="1:4">
      <c r="A1244" s="2">
        <v>1262</v>
      </c>
      <c r="B1244" s="2">
        <v>2.058634205731845</v>
      </c>
      <c r="C1244" s="2">
        <v>5.574294086575811</v>
      </c>
      <c r="D1244" s="2">
        <v>0.2036840129991174</v>
      </c>
    </row>
    <row r="1245" spans="1:4">
      <c r="A1245" s="2">
        <v>1263</v>
      </c>
      <c r="B1245" s="2">
        <v>2.0587589862229</v>
      </c>
      <c r="C1245" s="2">
        <v>5.580641519987871</v>
      </c>
      <c r="D1245" s="2">
        <v>0.2033363982659357</v>
      </c>
    </row>
    <row r="1246" spans="1:4">
      <c r="A1246" s="2">
        <v>1264</v>
      </c>
      <c r="B1246" s="2">
        <v>2.058884976407929</v>
      </c>
      <c r="C1246" s="2">
        <v>5.586993018745133</v>
      </c>
      <c r="D1246" s="2">
        <v>0.202989461573727</v>
      </c>
    </row>
    <row r="1247" spans="1:4">
      <c r="A1247" s="2">
        <v>1265</v>
      </c>
      <c r="B1247" s="2">
        <v>2.059012182259604</v>
      </c>
      <c r="C1247" s="2">
        <v>5.593348586943992</v>
      </c>
      <c r="D1247" s="2">
        <v>0.2026432021511989</v>
      </c>
    </row>
    <row r="1248" spans="1:4">
      <c r="A1248" s="2">
        <v>1266</v>
      </c>
      <c r="B1248" s="2">
        <v>2.059140609745429</v>
      </c>
      <c r="C1248" s="2">
        <v>5.599708228672975</v>
      </c>
      <c r="D1248" s="2">
        <v>0.2022976192257544</v>
      </c>
    </row>
    <row r="1249" spans="1:4">
      <c r="A1249" s="2">
        <v>1267</v>
      </c>
      <c r="B1249" s="2">
        <v>2.059270264827733</v>
      </c>
      <c r="C1249" s="2">
        <v>5.606071948012842</v>
      </c>
      <c r="D1249" s="2">
        <v>0.2019527120234876</v>
      </c>
    </row>
    <row r="1250" spans="1:4">
      <c r="A1250" s="2">
        <v>1268</v>
      </c>
      <c r="B1250" s="2">
        <v>2.059401153463674</v>
      </c>
      <c r="C1250" s="2">
        <v>5.612439749036663</v>
      </c>
      <c r="D1250" s="2">
        <v>0.2016084797691879</v>
      </c>
    </row>
    <row r="1251" spans="1:4">
      <c r="A1251" s="2">
        <v>1269</v>
      </c>
      <c r="B1251" s="2">
        <v>2.059533281605217</v>
      </c>
      <c r="C1251" s="2">
        <v>5.618811635809895</v>
      </c>
      <c r="D1251" s="2">
        <v>0.2012649216863405</v>
      </c>
    </row>
    <row r="1252" spans="1:4">
      <c r="A1252" s="2">
        <v>1270</v>
      </c>
      <c r="B1252" s="2">
        <v>2.059666655199153</v>
      </c>
      <c r="C1252" s="2">
        <v>5.625187612390483</v>
      </c>
      <c r="D1252" s="2">
        <v>0.2009220369971264</v>
      </c>
    </row>
    <row r="1253" spans="1:4">
      <c r="A1253" s="2">
        <v>1271</v>
      </c>
      <c r="B1253" s="2">
        <v>2.059801280187068</v>
      </c>
      <c r="C1253" s="2">
        <v>5.631567682828931</v>
      </c>
      <c r="D1253" s="2">
        <v>0.2005798249224255</v>
      </c>
    </row>
    <row r="1254" spans="1:4">
      <c r="A1254" s="2">
        <v>1272</v>
      </c>
      <c r="B1254" s="2">
        <v>2.059937162505355</v>
      </c>
      <c r="C1254" s="2">
        <v>5.637951851168376</v>
      </c>
      <c r="D1254" s="2">
        <v>0.2002382846818178</v>
      </c>
    </row>
    <row r="1255" spans="1:4">
      <c r="A1255" s="2">
        <v>1273</v>
      </c>
      <c r="B1255" s="2">
        <v>2.060074308085205</v>
      </c>
      <c r="C1255" s="2">
        <v>5.644340121444693</v>
      </c>
      <c r="D1255" s="2">
        <v>0.1998974154935855</v>
      </c>
    </row>
    <row r="1256" spans="1:4">
      <c r="A1256" s="2">
        <v>1274</v>
      </c>
      <c r="B1256" s="2">
        <v>2.060212722852603</v>
      </c>
      <c r="C1256" s="2">
        <v>5.650732497686561</v>
      </c>
      <c r="D1256" s="2">
        <v>0.1995572165747145</v>
      </c>
    </row>
    <row r="1257" spans="1:4">
      <c r="A1257" s="2">
        <v>1275</v>
      </c>
      <c r="B1257" s="2">
        <v>2.060352412728328</v>
      </c>
      <c r="C1257" s="2">
        <v>5.65712898391555</v>
      </c>
      <c r="D1257" s="2">
        <v>0.1992176871408955</v>
      </c>
    </row>
    <row r="1258" spans="1:4">
      <c r="A1258" s="2">
        <v>1276</v>
      </c>
      <c r="B1258" s="2">
        <v>2.060493383627945</v>
      </c>
      <c r="C1258" s="2">
        <v>5.663529584146207</v>
      </c>
      <c r="D1258" s="2">
        <v>0.1988788264065287</v>
      </c>
    </row>
    <row r="1259" spans="1:4">
      <c r="A1259" s="2">
        <v>1277</v>
      </c>
      <c r="B1259" s="2">
        <v>2.060635641461804</v>
      </c>
      <c r="C1259" s="2">
        <v>5.66993430238613</v>
      </c>
      <c r="D1259" s="2">
        <v>0.1985406335847237</v>
      </c>
    </row>
    <row r="1260" spans="1:4">
      <c r="A1260" s="2">
        <v>1278</v>
      </c>
      <c r="B1260" s="2">
        <v>2.06077919213504</v>
      </c>
      <c r="C1260" s="2">
        <v>5.676343142636057</v>
      </c>
      <c r="D1260" s="2">
        <v>0.1982031078873031</v>
      </c>
    </row>
    <row r="1261" spans="1:4">
      <c r="A1261" s="2">
        <v>1279</v>
      </c>
      <c r="B1261" s="2">
        <v>2.060924041547566</v>
      </c>
      <c r="C1261" s="2">
        <v>5.682756108889953</v>
      </c>
      <c r="D1261" s="2">
        <v>0.1978662485248055</v>
      </c>
    </row>
    <row r="1262" spans="1:4">
      <c r="A1262" s="2">
        <v>1280</v>
      </c>
      <c r="B1262" s="2">
        <v>2.061070195594082</v>
      </c>
      <c r="C1262" s="2">
        <v>5.689173205135068</v>
      </c>
      <c r="D1262" s="2">
        <v>0.197530054706487</v>
      </c>
    </row>
    <row r="1263" spans="1:4">
      <c r="A1263" s="2">
        <v>1281</v>
      </c>
      <c r="B1263" s="2">
        <v>2.061217660164063</v>
      </c>
      <c r="C1263" s="2">
        <v>5.695594435352059</v>
      </c>
      <c r="D1263" s="2">
        <v>0.1971945256403238</v>
      </c>
    </row>
    <row r="1264" spans="1:4">
      <c r="A1264" s="2">
        <v>1282</v>
      </c>
      <c r="B1264" s="2">
        <v>2.061366441141758</v>
      </c>
      <c r="C1264" s="2">
        <v>5.702019803515031</v>
      </c>
      <c r="D1264" s="2">
        <v>0.1968596605330164</v>
      </c>
    </row>
    <row r="1265" spans="1:4">
      <c r="A1265" s="2">
        <v>1283</v>
      </c>
      <c r="B1265" s="2">
        <v>2.061516544406197</v>
      </c>
      <c r="C1265" s="2">
        <v>5.70844931359164</v>
      </c>
      <c r="D1265" s="2">
        <v>0.1965254585899934</v>
      </c>
    </row>
    <row r="1266" spans="1:4">
      <c r="A1266" s="2">
        <v>1284</v>
      </c>
      <c r="B1266" s="2">
        <v>2.061667975831189</v>
      </c>
      <c r="C1266" s="2">
        <v>5.714882969543172</v>
      </c>
      <c r="D1266" s="2">
        <v>0.1961919190154114</v>
      </c>
    </row>
    <row r="1267" spans="1:4">
      <c r="A1267" s="2">
        <v>1285</v>
      </c>
      <c r="B1267" s="2">
        <v>2.061820741285318</v>
      </c>
      <c r="C1267" s="2">
        <v>5.721320775324628</v>
      </c>
      <c r="D1267" s="2">
        <v>0.1958590410121608</v>
      </c>
    </row>
    <row r="1268" spans="1:4">
      <c r="A1268" s="2">
        <v>1286</v>
      </c>
      <c r="B1268" s="2">
        <v>2.061974846631949</v>
      </c>
      <c r="C1268" s="2">
        <v>5.727762734884795</v>
      </c>
      <c r="D1268" s="2">
        <v>0.1955268237818693</v>
      </c>
    </row>
    <row r="1269" spans="1:4">
      <c r="A1269" s="2">
        <v>1287</v>
      </c>
      <c r="B1269" s="2">
        <v>2.06213029772922</v>
      </c>
      <c r="C1269" s="2">
        <v>5.734208852166324</v>
      </c>
      <c r="D1269" s="2">
        <v>0.1951952665249044</v>
      </c>
    </row>
    <row r="1270" spans="1:4">
      <c r="A1270" s="2">
        <v>1288</v>
      </c>
      <c r="B1270" s="2">
        <v>2.062287100430056</v>
      </c>
      <c r="C1270" s="2">
        <v>5.74065913110583</v>
      </c>
      <c r="D1270" s="2">
        <v>0.1948643684403778</v>
      </c>
    </row>
    <row r="1271" spans="1:4">
      <c r="A1271" s="2">
        <v>1289</v>
      </c>
      <c r="B1271" s="2">
        <v>2.062445260582161</v>
      </c>
      <c r="C1271" s="2">
        <v>5.747113575633962</v>
      </c>
      <c r="D1271" s="2">
        <v>0.1945341287261465</v>
      </c>
    </row>
    <row r="1272" spans="1:4">
      <c r="A1272" s="2">
        <v>1290</v>
      </c>
      <c r="B1272" s="2">
        <v>2.062604784028022</v>
      </c>
      <c r="C1272" s="2">
        <v>5.753572189675473</v>
      </c>
      <c r="D1272" s="2">
        <v>0.1942045465788217</v>
      </c>
    </row>
    <row r="1273" spans="1:4">
      <c r="A1273" s="2">
        <v>1291</v>
      </c>
      <c r="B1273" s="2">
        <v>2.062765676604915</v>
      </c>
      <c r="C1273" s="2">
        <v>5.760034977149313</v>
      </c>
      <c r="D1273" s="2">
        <v>0.1938756211937698</v>
      </c>
    </row>
    <row r="1274" spans="1:4">
      <c r="A1274" s="2">
        <v>1292</v>
      </c>
      <c r="B1274" s="2">
        <v>2.062927944144905</v>
      </c>
      <c r="C1274" s="2">
        <v>5.766501941968718</v>
      </c>
      <c r="D1274" s="2">
        <v>0.1935473517651142</v>
      </c>
    </row>
    <row r="1275" spans="1:4">
      <c r="A1275" s="2">
        <v>1293</v>
      </c>
      <c r="B1275" s="2">
        <v>2.063091592474844</v>
      </c>
      <c r="C1275" s="2">
        <v>5.772973088041264</v>
      </c>
      <c r="D1275" s="2">
        <v>0.1932197374857439</v>
      </c>
    </row>
    <row r="1276" spans="1:4">
      <c r="A1276" s="2">
        <v>1294</v>
      </c>
      <c r="B1276" s="2">
        <v>2.063256627416385</v>
      </c>
      <c r="C1276" s="2">
        <v>5.779448419268964</v>
      </c>
      <c r="D1276" s="2">
        <v>0.1928927775473154</v>
      </c>
    </row>
    <row r="1277" spans="1:4">
      <c r="A1277" s="2">
        <v>1295</v>
      </c>
      <c r="B1277" s="2">
        <v>2.063423054785978</v>
      </c>
      <c r="C1277" s="2">
        <v>5.785927939548357</v>
      </c>
      <c r="D1277" s="2">
        <v>0.1925664711402572</v>
      </c>
    </row>
    <row r="1278" spans="1:4">
      <c r="A1278" s="2">
        <v>1296</v>
      </c>
      <c r="B1278" s="2">
        <v>2.063590880394874</v>
      </c>
      <c r="C1278" s="2">
        <v>5.792411652770553</v>
      </c>
      <c r="D1278" s="2">
        <v>0.1922408174537747</v>
      </c>
    </row>
    <row r="1279" spans="1:4">
      <c r="A1279" s="2">
        <v>1297</v>
      </c>
      <c r="B1279" s="2">
        <v>2.063760110049137</v>
      </c>
      <c r="C1279" s="2">
        <v>5.798899562821369</v>
      </c>
      <c r="D1279" s="2">
        <v>0.1919158156758538</v>
      </c>
    </row>
    <row r="1280" spans="1:4">
      <c r="A1280" s="2">
        <v>1298</v>
      </c>
      <c r="B1280" s="2">
        <v>2.063930749549635</v>
      </c>
      <c r="C1280" s="2">
        <v>5.805391673581341</v>
      </c>
      <c r="D1280" s="2">
        <v>0.1915914649932684</v>
      </c>
    </row>
    <row r="1281" spans="1:4">
      <c r="A1281" s="2">
        <v>1299</v>
      </c>
      <c r="B1281" s="2">
        <v>2.064102804692061</v>
      </c>
      <c r="C1281" s="2">
        <v>5.811887988925856</v>
      </c>
      <c r="D1281" s="2">
        <v>0.1912677645915805</v>
      </c>
    </row>
    <row r="1282" spans="1:4">
      <c r="A1282" s="2">
        <v>1300</v>
      </c>
      <c r="B1282" s="2">
        <v>2.064276281266928</v>
      </c>
      <c r="C1282" s="2">
        <v>5.818388512725212</v>
      </c>
      <c r="D1282" s="2">
        <v>0.1909447136551506</v>
      </c>
    </row>
    <row r="1283" spans="1:4">
      <c r="A1283" s="2">
        <v>1301</v>
      </c>
      <c r="B1283" s="2">
        <v>2.064451185059573</v>
      </c>
      <c r="C1283" s="2">
        <v>5.82489324884469</v>
      </c>
      <c r="D1283" s="2">
        <v>0.1906223113671376</v>
      </c>
    </row>
    <row r="1284" spans="1:4">
      <c r="A1284" s="2">
        <v>1302</v>
      </c>
      <c r="B1284" s="2">
        <v>2.064627521850172</v>
      </c>
      <c r="C1284" s="2">
        <v>5.831402201144642</v>
      </c>
      <c r="D1284" s="2">
        <v>0.190300556909508</v>
      </c>
    </row>
    <row r="1285" spans="1:4">
      <c r="A1285" s="2">
        <v>1303</v>
      </c>
      <c r="B1285" s="2">
        <v>2.064805297413742</v>
      </c>
      <c r="C1285" s="2">
        <v>5.837915373480572</v>
      </c>
      <c r="D1285" s="2">
        <v>0.1899794494630384</v>
      </c>
    </row>
    <row r="1286" spans="1:4">
      <c r="A1286" s="2">
        <v>1304</v>
      </c>
      <c r="B1286" s="2">
        <v>2.064984517520145</v>
      </c>
      <c r="C1286" s="2">
        <v>5.844432769703208</v>
      </c>
      <c r="D1286" s="2">
        <v>0.1896589882073205</v>
      </c>
    </row>
    <row r="1287" spans="1:4">
      <c r="A1287" s="2">
        <v>1305</v>
      </c>
      <c r="B1287" s="2">
        <v>2.065165187934099</v>
      </c>
      <c r="C1287" s="2">
        <v>5.850954393658575</v>
      </c>
      <c r="D1287" s="2">
        <v>0.1893391723207706</v>
      </c>
    </row>
    <row r="1288" spans="1:4">
      <c r="A1288" s="2">
        <v>1306</v>
      </c>
      <c r="B1288" s="2">
        <v>2.065347314415182</v>
      </c>
      <c r="C1288" s="2">
        <v>5.857480249188092</v>
      </c>
      <c r="D1288" s="2">
        <v>0.1890200009806292</v>
      </c>
    </row>
    <row r="1289" spans="1:4">
      <c r="A1289" s="2">
        <v>1307</v>
      </c>
      <c r="B1289" s="2">
        <v>2.065530902717843</v>
      </c>
      <c r="C1289" s="2">
        <v>5.864010340128621</v>
      </c>
      <c r="D1289" s="2">
        <v>0.1887014733629719</v>
      </c>
    </row>
    <row r="1290" spans="1:4">
      <c r="A1290" s="2">
        <v>1308</v>
      </c>
      <c r="B1290" s="2">
        <v>2.065715958591408</v>
      </c>
      <c r="C1290" s="2">
        <v>5.870544670312591</v>
      </c>
      <c r="D1290" s="2">
        <v>0.1883835886427102</v>
      </c>
    </row>
    <row r="1291" spans="1:4">
      <c r="A1291" s="2">
        <v>1309</v>
      </c>
      <c r="B1291" s="2">
        <v>2.065902487780089</v>
      </c>
      <c r="C1291" s="2">
        <v>5.877083243568018</v>
      </c>
      <c r="D1291" s="2">
        <v>0.1880663459936009</v>
      </c>
    </row>
    <row r="1292" spans="1:4">
      <c r="A1292" s="2">
        <v>1310</v>
      </c>
      <c r="B1292" s="2">
        <v>2.066090496022991</v>
      </c>
      <c r="C1292" s="2">
        <v>5.883626063718625</v>
      </c>
      <c r="D1292" s="2">
        <v>0.1877497445882513</v>
      </c>
    </row>
    <row r="1293" spans="1:4">
      <c r="A1293" s="2">
        <v>1311</v>
      </c>
      <c r="B1293" s="2">
        <v>2.066279989054125</v>
      </c>
      <c r="C1293" s="2">
        <v>5.890173134583905</v>
      </c>
      <c r="D1293" s="2">
        <v>0.1874337835981222</v>
      </c>
    </row>
    <row r="1294" spans="1:4">
      <c r="A1294" s="2">
        <v>1312</v>
      </c>
      <c r="B1294" s="2">
        <v>2.066470972602411</v>
      </c>
      <c r="C1294" s="2">
        <v>5.89672445997919</v>
      </c>
      <c r="D1294" s="2">
        <v>0.1871184621935391</v>
      </c>
    </row>
    <row r="1295" spans="1:4">
      <c r="A1295" s="2">
        <v>1313</v>
      </c>
      <c r="B1295" s="2">
        <v>2.066663452391694</v>
      </c>
      <c r="C1295" s="2">
        <v>5.903280043715749</v>
      </c>
      <c r="D1295" s="2">
        <v>0.186803779543693</v>
      </c>
    </row>
    <row r="1296" spans="1:4">
      <c r="A1296" s="2">
        <v>1314</v>
      </c>
      <c r="B1296" s="2">
        <v>2.066857434140751</v>
      </c>
      <c r="C1296" s="2">
        <v>5.909839889600847</v>
      </c>
      <c r="D1296" s="2">
        <v>0.1864897348166497</v>
      </c>
    </row>
    <row r="1297" spans="1:4">
      <c r="A1297" s="2">
        <v>1315</v>
      </c>
      <c r="B1297" s="2">
        <v>2.067052923563299</v>
      </c>
      <c r="C1297" s="2">
        <v>5.91640400143782</v>
      </c>
      <c r="D1297" s="2">
        <v>0.1861763271793563</v>
      </c>
    </row>
    <row r="1298" spans="1:4">
      <c r="A1298" s="2">
        <v>1316</v>
      </c>
      <c r="B1298" s="2">
        <v>2.067249926368013</v>
      </c>
      <c r="C1298" s="2">
        <v>5.922972383026185</v>
      </c>
      <c r="D1298" s="2">
        <v>0.1858635557976431</v>
      </c>
    </row>
    <row r="1299" spans="1:4">
      <c r="A1299" s="2">
        <v>1317</v>
      </c>
      <c r="B1299" s="2">
        <v>2.067448448258526</v>
      </c>
      <c r="C1299" s="2">
        <v>5.929545038161647</v>
      </c>
      <c r="D1299" s="2">
        <v>0.1855514198362378</v>
      </c>
    </row>
    <row r="1300" spans="1:4">
      <c r="A1300" s="2">
        <v>1318</v>
      </c>
      <c r="B1300" s="2">
        <v>2.067648494933442</v>
      </c>
      <c r="C1300" s="2">
        <v>5.936121970636247</v>
      </c>
      <c r="D1300" s="2">
        <v>0.1852399184587642</v>
      </c>
    </row>
    <row r="1301" spans="1:4">
      <c r="A1301" s="2">
        <v>1319</v>
      </c>
      <c r="B1301" s="2">
        <v>2.067850072086369</v>
      </c>
      <c r="C1301" s="2">
        <v>5.942703184238419</v>
      </c>
      <c r="D1301" s="2">
        <v>0.1849290508277537</v>
      </c>
    </row>
    <row r="1302" spans="1:4">
      <c r="A1302" s="2">
        <v>1320</v>
      </c>
      <c r="B1302" s="2">
        <v>2.068053185405893</v>
      </c>
      <c r="C1302" s="2">
        <v>5.949288682753024</v>
      </c>
      <c r="D1302" s="2">
        <v>0.1846188161046489</v>
      </c>
    </row>
    <row r="1303" spans="1:4">
      <c r="A1303" s="2">
        <v>1321</v>
      </c>
      <c r="B1303" s="2">
        <v>2.068257840575618</v>
      </c>
      <c r="C1303" s="2">
        <v>5.95587846996148</v>
      </c>
      <c r="D1303" s="2">
        <v>0.1843092134498132</v>
      </c>
    </row>
    <row r="1304" spans="1:4">
      <c r="A1304" s="2">
        <v>1322</v>
      </c>
      <c r="B1304" s="2">
        <v>2.068464043274175</v>
      </c>
      <c r="C1304" s="2">
        <v>5.962472549641808</v>
      </c>
      <c r="D1304" s="2">
        <v>0.1840002420225357</v>
      </c>
    </row>
    <row r="1305" spans="1:4">
      <c r="A1305" s="2">
        <v>1323</v>
      </c>
      <c r="B1305" s="2">
        <v>2.068671799175227</v>
      </c>
      <c r="C1305" s="2">
        <v>5.969070925568719</v>
      </c>
      <c r="D1305" s="2">
        <v>0.183691900981037</v>
      </c>
    </row>
    <row r="1306" spans="1:4">
      <c r="A1306" s="2">
        <v>1324</v>
      </c>
      <c r="B1306" s="2">
        <v>2.068881113947479</v>
      </c>
      <c r="C1306" s="2">
        <v>5.975673601513689</v>
      </c>
      <c r="D1306" s="2">
        <v>0.1833841894824799</v>
      </c>
    </row>
    <row r="1307" spans="1:4">
      <c r="A1307" s="2">
        <v>1325</v>
      </c>
      <c r="B1307" s="2">
        <v>2.069091993254706</v>
      </c>
      <c r="C1307" s="2">
        <v>5.982280581245003</v>
      </c>
      <c r="D1307" s="2">
        <v>0.1830771066829711</v>
      </c>
    </row>
    <row r="1308" spans="1:4">
      <c r="A1308" s="2">
        <v>1326</v>
      </c>
      <c r="B1308" s="2">
        <v>2.069304442755751</v>
      </c>
      <c r="C1308" s="2">
        <v>5.988891868527878</v>
      </c>
      <c r="D1308" s="2">
        <v>0.1827706517375751</v>
      </c>
    </row>
    <row r="1309" spans="1:4">
      <c r="A1309" s="2">
        <v>1327</v>
      </c>
      <c r="B1309" s="2">
        <v>2.069518468104556</v>
      </c>
      <c r="C1309" s="2">
        <v>5.995507467124519</v>
      </c>
      <c r="D1309" s="2">
        <v>0.1824648238003138</v>
      </c>
    </row>
    <row r="1310" spans="1:4">
      <c r="A1310" s="2">
        <v>1328</v>
      </c>
      <c r="B1310" s="2">
        <v>2.06973407495015</v>
      </c>
      <c r="C1310" s="2">
        <v>6.002127380794183</v>
      </c>
      <c r="D1310" s="2">
        <v>0.1821596220241787</v>
      </c>
    </row>
    <row r="1311" spans="1:4">
      <c r="A1311" s="2">
        <v>1329</v>
      </c>
      <c r="B1311" s="2">
        <v>2.069951268936695</v>
      </c>
      <c r="C1311" s="2">
        <v>6.008751613293255</v>
      </c>
      <c r="D1311" s="2">
        <v>0.1818550455611379</v>
      </c>
    </row>
    <row r="1312" spans="1:4">
      <c r="A1312" s="2">
        <v>1330</v>
      </c>
      <c r="B1312" s="2">
        <v>2.070170055703477</v>
      </c>
      <c r="C1312" s="2">
        <v>6.015380168375336</v>
      </c>
      <c r="D1312" s="2">
        <v>0.1815510935621403</v>
      </c>
    </row>
    <row r="1313" spans="1:4">
      <c r="A1313" s="2">
        <v>1331</v>
      </c>
      <c r="B1313" s="2">
        <v>2.070390440884934</v>
      </c>
      <c r="C1313" s="2">
        <v>6.022013049791305</v>
      </c>
      <c r="D1313" s="2">
        <v>0.1812477651771259</v>
      </c>
    </row>
    <row r="1314" spans="1:4">
      <c r="A1314" s="2">
        <v>1332</v>
      </c>
      <c r="B1314" s="2">
        <v>2.070612430110657</v>
      </c>
      <c r="C1314" s="2">
        <v>6.028650261289396</v>
      </c>
      <c r="D1314" s="2">
        <v>0.1809450595550329</v>
      </c>
    </row>
    <row r="1315" spans="1:4">
      <c r="A1315" s="2">
        <v>1333</v>
      </c>
      <c r="B1315" s="2">
        <v>2.070836029005428</v>
      </c>
      <c r="C1315" s="2">
        <v>6.035291806615271</v>
      </c>
      <c r="D1315" s="2">
        <v>0.1806429758438037</v>
      </c>
    </row>
    <row r="1316" spans="1:4">
      <c r="A1316" s="2">
        <v>1334</v>
      </c>
      <c r="B1316" s="2">
        <v>2.071061243189211</v>
      </c>
      <c r="C1316" s="2">
        <v>6.041937689512094</v>
      </c>
      <c r="D1316" s="2">
        <v>0.1803415131903943</v>
      </c>
    </row>
    <row r="1317" spans="1:4">
      <c r="A1317" s="2">
        <v>1335</v>
      </c>
      <c r="B1317" s="2">
        <v>2.07128807827719</v>
      </c>
      <c r="C1317" s="2">
        <v>6.048587913720601</v>
      </c>
      <c r="D1317" s="2">
        <v>0.1800406707407805</v>
      </c>
    </row>
    <row r="1318" spans="1:4">
      <c r="A1318" s="2">
        <v>1336</v>
      </c>
      <c r="B1318" s="2">
        <v>2.071516539879771</v>
      </c>
      <c r="C1318" s="2">
        <v>6.055242482979188</v>
      </c>
      <c r="D1318" s="2">
        <v>0.1797404476399659</v>
      </c>
    </row>
    <row r="1319" spans="1:4">
      <c r="A1319" s="2">
        <v>1337</v>
      </c>
      <c r="B1319" s="2">
        <v>2.071746633602601</v>
      </c>
      <c r="C1319" s="2">
        <v>6.061901401023951</v>
      </c>
      <c r="D1319" s="2">
        <v>0.179440843031992</v>
      </c>
    </row>
    <row r="1320" spans="1:4">
      <c r="A1320" s="2">
        <v>1338</v>
      </c>
      <c r="B1320" s="2">
        <v>2.071978365046592</v>
      </c>
      <c r="C1320" s="2">
        <v>6.068564671588801</v>
      </c>
      <c r="D1320" s="2">
        <v>0.1791418560599402</v>
      </c>
    </row>
    <row r="1321" spans="1:4">
      <c r="A1321" s="2">
        <v>1339</v>
      </c>
      <c r="B1321" s="2">
        <v>2.072211739807932</v>
      </c>
      <c r="C1321" s="2">
        <v>6.075232298405497</v>
      </c>
      <c r="D1321" s="2">
        <v>0.1788434858659471</v>
      </c>
    </row>
    <row r="1322" spans="1:4">
      <c r="A1322" s="2">
        <v>1340</v>
      </c>
      <c r="B1322" s="2">
        <v>2.072446763478105</v>
      </c>
      <c r="C1322" s="2">
        <v>6.081904285203744</v>
      </c>
      <c r="D1322" s="2">
        <v>0.1785457315912071</v>
      </c>
    </row>
    <row r="1323" spans="1:4">
      <c r="A1323" s="2">
        <v>1341</v>
      </c>
      <c r="B1323" s="2">
        <v>2.072683441643908</v>
      </c>
      <c r="C1323" s="2">
        <v>6.088580635711265</v>
      </c>
      <c r="D1323" s="2">
        <v>0.1782485923759812</v>
      </c>
    </row>
    <row r="1324" spans="1:4">
      <c r="A1324" s="2">
        <v>1342</v>
      </c>
      <c r="B1324" s="2">
        <v>2.072921779887468</v>
      </c>
      <c r="C1324" s="2">
        <v>6.095261353653847</v>
      </c>
      <c r="D1324" s="2">
        <v>0.177952067359608</v>
      </c>
    </row>
    <row r="1325" spans="1:4">
      <c r="A1325" s="2">
        <v>1343</v>
      </c>
      <c r="B1325" s="2">
        <v>2.073161783786259</v>
      </c>
      <c r="C1325" s="2">
        <v>6.101946442755444</v>
      </c>
      <c r="D1325" s="2">
        <v>0.1776561556805071</v>
      </c>
    </row>
    <row r="1326" spans="1:4">
      <c r="A1326" s="2">
        <v>1344</v>
      </c>
      <c r="B1326" s="2">
        <v>2.073403458913133</v>
      </c>
      <c r="C1326" s="2">
        <v>6.10863590673823</v>
      </c>
      <c r="D1326" s="2">
        <v>0.1773608564761915</v>
      </c>
    </row>
    <row r="1327" spans="1:4">
      <c r="A1327" s="2">
        <v>1345</v>
      </c>
      <c r="B1327" s="2">
        <v>2.073646810836317</v>
      </c>
      <c r="C1327" s="2">
        <v>6.115329749322671</v>
      </c>
      <c r="D1327" s="2">
        <v>0.1770661688832731</v>
      </c>
    </row>
    <row r="1328" spans="1:4">
      <c r="A1328" s="2">
        <v>1346</v>
      </c>
      <c r="B1328" s="2">
        <v>2.073891845119457</v>
      </c>
      <c r="C1328" s="2">
        <v>6.122027974227611</v>
      </c>
      <c r="D1328" s="2">
        <v>0.1767720920374732</v>
      </c>
    </row>
    <row r="1329" spans="1:4">
      <c r="A1329" s="2">
        <v>1347</v>
      </c>
      <c r="B1329" s="2">
        <v>2.074138567321615</v>
      </c>
      <c r="C1329" s="2">
        <v>6.128730585170326</v>
      </c>
      <c r="D1329" s="2">
        <v>0.1764786250736272</v>
      </c>
    </row>
    <row r="1330" spans="1:4">
      <c r="A1330" s="2">
        <v>1348</v>
      </c>
      <c r="B1330" s="2">
        <v>2.074386982997303</v>
      </c>
      <c r="C1330" s="2">
        <v>6.135437585866594</v>
      </c>
      <c r="D1330" s="2">
        <v>0.1761857671256973</v>
      </c>
    </row>
    <row r="1331" spans="1:4">
      <c r="A1331" s="2">
        <v>1349</v>
      </c>
      <c r="B1331" s="2">
        <v>2.074637097696498</v>
      </c>
      <c r="C1331" s="2">
        <v>6.142148980030787</v>
      </c>
      <c r="D1331" s="2">
        <v>0.1758935173267768</v>
      </c>
    </row>
    <row r="1332" spans="1:4">
      <c r="A1332" s="2">
        <v>1350</v>
      </c>
      <c r="B1332" s="2">
        <v>2.074888916964666</v>
      </c>
      <c r="C1332" s="2">
        <v>6.14886477137592</v>
      </c>
      <c r="D1332" s="2">
        <v>0.1756018748091021</v>
      </c>
    </row>
    <row r="1333" spans="1:4">
      <c r="A1333" s="2">
        <v>1351</v>
      </c>
      <c r="B1333" s="2">
        <v>2.075142446342775</v>
      </c>
      <c r="C1333" s="2">
        <v>6.155584963613725</v>
      </c>
      <c r="D1333" s="2">
        <v>0.1753108387040576</v>
      </c>
    </row>
    <row r="1334" spans="1:4">
      <c r="A1334" s="2">
        <v>1352</v>
      </c>
      <c r="B1334" s="2">
        <v>2.075397691367322</v>
      </c>
      <c r="C1334" s="2">
        <v>6.162309560454723</v>
      </c>
      <c r="D1334" s="2">
        <v>0.1750204081421881</v>
      </c>
    </row>
    <row r="1335" spans="1:4">
      <c r="A1335" s="2">
        <v>1353</v>
      </c>
      <c r="B1335" s="2">
        <v>2.075654657570358</v>
      </c>
      <c r="C1335" s="2">
        <v>6.169038565608306</v>
      </c>
      <c r="D1335" s="2">
        <v>0.1747305822532038</v>
      </c>
    </row>
    <row r="1336" spans="1:4">
      <c r="A1336" s="2">
        <v>1354</v>
      </c>
      <c r="B1336" s="2">
        <v>2.075913350479493</v>
      </c>
      <c r="C1336" s="2">
        <v>6.175771982782782</v>
      </c>
      <c r="D1336" s="2">
        <v>0.1744413601659918</v>
      </c>
    </row>
    <row r="1337" spans="1:4">
      <c r="A1337" s="2">
        <v>1355</v>
      </c>
      <c r="B1337" s="2">
        <v>2.076173775617937</v>
      </c>
      <c r="C1337" s="2">
        <v>6.182509815685464</v>
      </c>
      <c r="D1337" s="2">
        <v>0.1741527410086209</v>
      </c>
    </row>
    <row r="1338" spans="1:4">
      <c r="A1338" s="2">
        <v>1356</v>
      </c>
      <c r="B1338" s="2">
        <v>2.076435938504511</v>
      </c>
      <c r="C1338" s="2">
        <v>6.189252068022725</v>
      </c>
      <c r="D1338" s="2">
        <v>0.1738647239083546</v>
      </c>
    </row>
    <row r="1339" spans="1:4">
      <c r="A1339" s="2">
        <v>1357</v>
      </c>
      <c r="B1339" s="2">
        <v>2.07669984465367</v>
      </c>
      <c r="C1339" s="2">
        <v>6.195998743500096</v>
      </c>
      <c r="D1339" s="2">
        <v>0.1735773079916582</v>
      </c>
    </row>
    <row r="1340" spans="1:4">
      <c r="A1340" s="2">
        <v>1358</v>
      </c>
      <c r="B1340" s="2">
        <v>2.076965499575528</v>
      </c>
      <c r="C1340" s="2">
        <v>6.202749845822291</v>
      </c>
      <c r="D1340" s="2">
        <v>0.1732904923842046</v>
      </c>
    </row>
    <row r="1341" spans="1:4">
      <c r="A1341" s="2">
        <v>1359</v>
      </c>
      <c r="B1341" s="2">
        <v>2.077232908775881</v>
      </c>
      <c r="C1341" s="2">
        <v>6.209505378693304</v>
      </c>
      <c r="D1341" s="2">
        <v>0.1730042762108888</v>
      </c>
    </row>
    <row r="1342" spans="1:4">
      <c r="A1342" s="2">
        <v>1360</v>
      </c>
      <c r="B1342" s="2">
        <v>2.077502077756225</v>
      </c>
      <c r="C1342" s="2">
        <v>6.216265345816482</v>
      </c>
      <c r="D1342" s="2">
        <v>0.1727186585958307</v>
      </c>
    </row>
    <row r="1343" spans="1:4">
      <c r="A1343" s="2">
        <v>1361</v>
      </c>
      <c r="B1343" s="2">
        <v>2.077773012013781</v>
      </c>
      <c r="C1343" s="2">
        <v>6.223029750894564</v>
      </c>
      <c r="D1343" s="2">
        <v>0.1724336386623898</v>
      </c>
    </row>
    <row r="1344" spans="1:4">
      <c r="A1344" s="2">
        <v>1362</v>
      </c>
      <c r="B1344" s="2">
        <v>2.078045717041525</v>
      </c>
      <c r="C1344" s="2">
        <v>6.229798597629783</v>
      </c>
      <c r="D1344" s="2">
        <v>0.1721492155331685</v>
      </c>
    </row>
    <row r="1345" spans="1:4">
      <c r="A1345" s="2">
        <v>1363</v>
      </c>
      <c r="B1345" s="2">
        <v>2.078320198328202</v>
      </c>
      <c r="C1345" s="2">
        <v>6.23657188972392</v>
      </c>
      <c r="D1345" s="2">
        <v>0.1718653883300245</v>
      </c>
    </row>
    <row r="1346" spans="1:4">
      <c r="A1346" s="2">
        <v>1364</v>
      </c>
      <c r="B1346" s="2">
        <v>2.078596461358355</v>
      </c>
      <c r="C1346" s="2">
        <v>6.243349630878353</v>
      </c>
      <c r="D1346" s="2">
        <v>0.1715821561740789</v>
      </c>
    </row>
    <row r="1347" spans="1:4">
      <c r="A1347" s="2">
        <v>1365</v>
      </c>
      <c r="B1347" s="2">
        <v>2.078874511612347</v>
      </c>
      <c r="C1347" s="2">
        <v>6.250131824794166</v>
      </c>
      <c r="D1347" s="2">
        <v>0.1712995181857245</v>
      </c>
    </row>
    <row r="1348" spans="1:4">
      <c r="A1348" s="2">
        <v>1366</v>
      </c>
      <c r="B1348" s="2">
        <v>2.079154354566388</v>
      </c>
      <c r="C1348" s="2">
        <v>6.256918475172172</v>
      </c>
      <c r="D1348" s="2">
        <v>0.1710174734846358</v>
      </c>
    </row>
    <row r="1349" spans="1:4">
      <c r="A1349" s="2">
        <v>1367</v>
      </c>
      <c r="B1349" s="2">
        <v>2.079435995692561</v>
      </c>
      <c r="C1349" s="2">
        <v>6.263709585713003</v>
      </c>
      <c r="D1349" s="2">
        <v>0.1707360211897788</v>
      </c>
    </row>
    <row r="1350" spans="1:4">
      <c r="A1350" s="2">
        <v>1368</v>
      </c>
      <c r="B1350" s="2">
        <v>2.079719440458834</v>
      </c>
      <c r="C1350" s="2">
        <v>6.270505160117185</v>
      </c>
      <c r="D1350" s="2">
        <v>0.1704551604194162</v>
      </c>
    </row>
    <row r="1351" spans="1:4">
      <c r="A1351" s="2">
        <v>1369</v>
      </c>
      <c r="B1351" s="2">
        <v>2.080004694329107</v>
      </c>
      <c r="C1351" s="2">
        <v>6.277305202085187</v>
      </c>
      <c r="D1351" s="2">
        <v>0.170174890291121</v>
      </c>
    </row>
    <row r="1352" spans="1:4">
      <c r="A1352" s="2">
        <v>1370</v>
      </c>
      <c r="B1352" s="2">
        <v>2.080291762763212</v>
      </c>
      <c r="C1352" s="2">
        <v>6.28410971531748</v>
      </c>
      <c r="D1352" s="2">
        <v>0.1698952099217833</v>
      </c>
    </row>
    <row r="1353" spans="1:4">
      <c r="A1353" s="2">
        <v>1371</v>
      </c>
      <c r="B1353" s="2">
        <v>2.080580651216964</v>
      </c>
      <c r="C1353" s="2">
        <v>6.290918703514641</v>
      </c>
      <c r="D1353" s="2">
        <v>0.1696161184276203</v>
      </c>
    </row>
    <row r="1354" spans="1:4">
      <c r="A1354" s="2">
        <v>1372</v>
      </c>
      <c r="B1354" s="2">
        <v>2.080871365142166</v>
      </c>
      <c r="C1354" s="2">
        <v>6.297732170377385</v>
      </c>
      <c r="D1354" s="2">
        <v>0.1693376149241836</v>
      </c>
    </row>
    <row r="1355" spans="1:4">
      <c r="A1355" s="2">
        <v>1373</v>
      </c>
      <c r="B1355" s="2">
        <v>2.081163909986645</v>
      </c>
      <c r="C1355" s="2">
        <v>6.304550119606634</v>
      </c>
      <c r="D1355" s="2">
        <v>0.1690596985263717</v>
      </c>
    </row>
    <row r="1356" spans="1:4">
      <c r="A1356" s="2">
        <v>1374</v>
      </c>
      <c r="B1356" s="2">
        <v>2.081458291194279</v>
      </c>
      <c r="C1356" s="2">
        <v>6.311372554903596</v>
      </c>
      <c r="D1356" s="2">
        <v>0.1687823683484357</v>
      </c>
    </row>
    <row r="1357" spans="1:4">
      <c r="A1357" s="2">
        <v>1375</v>
      </c>
      <c r="B1357" s="2">
        <v>2.081754514205018</v>
      </c>
      <c r="C1357" s="2">
        <v>6.318199479969826</v>
      </c>
      <c r="D1357" s="2">
        <v>0.168505623503992</v>
      </c>
    </row>
    <row r="1358" spans="1:4">
      <c r="A1358" s="2">
        <v>1376</v>
      </c>
      <c r="B1358" s="2">
        <v>2.082052584454915</v>
      </c>
      <c r="C1358" s="2">
        <v>6.325030898507277</v>
      </c>
      <c r="D1358" s="2">
        <v>0.1682294631060272</v>
      </c>
    </row>
    <row r="1359" spans="1:4">
      <c r="A1359" s="2">
        <v>1377</v>
      </c>
      <c r="B1359" s="2">
        <v>2.08235250737615</v>
      </c>
      <c r="C1359" s="2">
        <v>6.3318668142184</v>
      </c>
      <c r="D1359" s="2">
        <v>0.1679538862669117</v>
      </c>
    </row>
    <row r="1360" spans="1:4">
      <c r="A1360" s="2">
        <v>1378</v>
      </c>
      <c r="B1360" s="2">
        <v>2.082654288397058</v>
      </c>
      <c r="C1360" s="2">
        <v>6.338707230806159</v>
      </c>
      <c r="D1360" s="2">
        <v>0.167678892098407</v>
      </c>
    </row>
    <row r="1361" spans="1:4">
      <c r="A1361" s="2">
        <v>1379</v>
      </c>
      <c r="B1361" s="2">
        <v>2.082957932942161</v>
      </c>
      <c r="C1361" s="2">
        <v>6.345552151974146</v>
      </c>
      <c r="D1361" s="2">
        <v>0.1674044797116746</v>
      </c>
    </row>
    <row r="1362" spans="1:4">
      <c r="A1362" s="2">
        <v>1380</v>
      </c>
      <c r="B1362" s="2">
        <v>2.083263446432186</v>
      </c>
      <c r="C1362" s="2">
        <v>6.352401581426607</v>
      </c>
      <c r="D1362" s="2">
        <v>0.1671306482172864</v>
      </c>
    </row>
    <row r="1363" spans="1:4">
      <c r="A1363" s="2">
        <v>1381</v>
      </c>
      <c r="B1363" s="2">
        <v>2.0835708342841</v>
      </c>
      <c r="C1363" s="2">
        <v>6.359255522868523</v>
      </c>
      <c r="D1363" s="2">
        <v>0.1668573967252326</v>
      </c>
    </row>
    <row r="1364" spans="1:4">
      <c r="A1364" s="2">
        <v>1382</v>
      </c>
      <c r="B1364" s="2">
        <v>2.08388010191114</v>
      </c>
      <c r="C1364" s="2">
        <v>6.366113980005683</v>
      </c>
      <c r="D1364" s="2">
        <v>0.1665847243449343</v>
      </c>
    </row>
    <row r="1365" spans="1:4">
      <c r="A1365" s="2">
        <v>1383</v>
      </c>
      <c r="B1365" s="2">
        <v>2.084191254722831</v>
      </c>
      <c r="C1365" s="2">
        <v>6.372976956544727</v>
      </c>
      <c r="D1365" s="2">
        <v>0.1663126301852474</v>
      </c>
    </row>
    <row r="1366" spans="1:4">
      <c r="A1366" s="2">
        <v>1384</v>
      </c>
      <c r="B1366" s="2">
        <v>2.084504298125023</v>
      </c>
      <c r="C1366" s="2">
        <v>6.379844456193211</v>
      </c>
      <c r="D1366" s="2">
        <v>0.1660411133544777</v>
      </c>
    </row>
    <row r="1367" spans="1:4">
      <c r="A1367" s="2">
        <v>1385</v>
      </c>
      <c r="B1367" s="2">
        <v>2.084819237519921</v>
      </c>
      <c r="C1367" s="2">
        <v>6.386716482659701</v>
      </c>
      <c r="D1367" s="2">
        <v>0.1657701729603873</v>
      </c>
    </row>
    <row r="1368" spans="1:4">
      <c r="A1368" s="2">
        <v>1386</v>
      </c>
      <c r="B1368" s="2">
        <v>2.085136078306104</v>
      </c>
      <c r="C1368" s="2">
        <v>6.393593039653802</v>
      </c>
      <c r="D1368" s="2">
        <v>0.1654998081102032</v>
      </c>
    </row>
    <row r="1369" spans="1:4">
      <c r="A1369" s="2">
        <v>1387</v>
      </c>
      <c r="B1369" s="2">
        <v>2.085454825878564</v>
      </c>
      <c r="C1369" s="2">
        <v>6.400474130886233</v>
      </c>
      <c r="D1369" s="2">
        <v>0.1652300179106293</v>
      </c>
    </row>
    <row r="1370" spans="1:4">
      <c r="A1370" s="2">
        <v>1388</v>
      </c>
      <c r="B1370" s="2">
        <v>2.085775485628734</v>
      </c>
      <c r="C1370" s="2">
        <v>6.407359760068893</v>
      </c>
      <c r="D1370" s="2">
        <v>0.1649608014678549</v>
      </c>
    </row>
    <row r="1371" spans="1:4">
      <c r="A1371" s="2">
        <v>1389</v>
      </c>
      <c r="B1371" s="2">
        <v>2.086098062944508</v>
      </c>
      <c r="C1371" s="2">
        <v>6.414249930914913</v>
      </c>
      <c r="D1371" s="2">
        <v>0.164692157887563</v>
      </c>
    </row>
    <row r="1372" spans="1:4">
      <c r="A1372" s="2">
        <v>1390</v>
      </c>
      <c r="B1372" s="2">
        <v>2.086422563210285</v>
      </c>
      <c r="C1372" s="2">
        <v>6.421144647138737</v>
      </c>
      <c r="D1372" s="2">
        <v>0.1644240862749407</v>
      </c>
    </row>
    <row r="1373" spans="1:4">
      <c r="A1373" s="2">
        <v>1391</v>
      </c>
      <c r="B1373" s="2">
        <v>2.086748991806991</v>
      </c>
      <c r="C1373" s="2">
        <v>6.428043912456173</v>
      </c>
      <c r="D1373" s="2">
        <v>0.1641565857346885</v>
      </c>
    </row>
    <row r="1374" spans="1:4">
      <c r="A1374" s="2">
        <v>1392</v>
      </c>
      <c r="B1374" s="2">
        <v>2.087077354112103</v>
      </c>
      <c r="C1374" s="2">
        <v>6.434947730584441</v>
      </c>
      <c r="D1374" s="2">
        <v>0.1638896553710321</v>
      </c>
    </row>
    <row r="1375" spans="1:4">
      <c r="A1375" s="2">
        <v>1393</v>
      </c>
      <c r="B1375" s="2">
        <v>2.087407655499693</v>
      </c>
      <c r="C1375" s="2">
        <v>6.441856105242263</v>
      </c>
      <c r="D1375" s="2">
        <v>0.1636232942877258</v>
      </c>
    </row>
    <row r="1376" spans="1:4">
      <c r="A1376" s="2">
        <v>1394</v>
      </c>
      <c r="B1376" s="2">
        <v>2.087739901340449</v>
      </c>
      <c r="C1376" s="2">
        <v>6.448769040149905</v>
      </c>
      <c r="D1376" s="2">
        <v>0.1633575015880694</v>
      </c>
    </row>
    <row r="1377" spans="1:4">
      <c r="A1377" s="2">
        <v>1395</v>
      </c>
      <c r="B1377" s="2">
        <v>2.088074097001709</v>
      </c>
      <c r="C1377" s="2">
        <v>6.455686539029243</v>
      </c>
      <c r="D1377" s="2">
        <v>0.1630922763749127</v>
      </c>
    </row>
    <row r="1378" spans="1:4">
      <c r="A1378" s="2">
        <v>1396</v>
      </c>
      <c r="B1378" s="2">
        <v>2.088410247847493</v>
      </c>
      <c r="C1378" s="2">
        <v>6.462608605603833</v>
      </c>
      <c r="D1378" s="2">
        <v>0.1628276177506658</v>
      </c>
    </row>
    <row r="1379" spans="1:4">
      <c r="A1379" s="2">
        <v>1397</v>
      </c>
      <c r="B1379" s="2">
        <v>2.088748359238529</v>
      </c>
      <c r="C1379" s="2">
        <v>6.469535243598946</v>
      </c>
      <c r="D1379" s="2">
        <v>0.1625635248173121</v>
      </c>
    </row>
    <row r="1380" spans="1:4">
      <c r="A1380" s="2">
        <v>1398</v>
      </c>
      <c r="B1380" s="2">
        <v>2.089088436532292</v>
      </c>
      <c r="C1380" s="2">
        <v>6.476466456741672</v>
      </c>
      <c r="D1380" s="2">
        <v>0.1622999966764118</v>
      </c>
    </row>
    <row r="1381" spans="1:4">
      <c r="A1381" s="2">
        <v>1399</v>
      </c>
      <c r="B1381" s="2">
        <v>2.089430485083025</v>
      </c>
      <c r="C1381" s="2">
        <v>6.483402248760933</v>
      </c>
      <c r="D1381" s="2">
        <v>0.1620370324291169</v>
      </c>
    </row>
    <row r="1382" spans="1:4">
      <c r="A1382" s="2">
        <v>1400</v>
      </c>
      <c r="B1382" s="2">
        <v>2.089774510241785</v>
      </c>
      <c r="C1382" s="2">
        <v>6.490342623387575</v>
      </c>
      <c r="D1382" s="2">
        <v>0.1617746311761783</v>
      </c>
    </row>
    <row r="1383" spans="1:4">
      <c r="A1383" s="2">
        <v>1401</v>
      </c>
      <c r="B1383" s="2">
        <v>2.090120517356461</v>
      </c>
      <c r="C1383" s="2">
        <v>6.497287584354419</v>
      </c>
      <c r="D1383" s="2">
        <v>0.1615127920179553</v>
      </c>
    </row>
    <row r="1384" spans="1:4">
      <c r="A1384" s="2">
        <v>1402</v>
      </c>
      <c r="B1384" s="2">
        <v>2.090468511771815</v>
      </c>
      <c r="C1384" s="2">
        <v>6.504237135396322</v>
      </c>
      <c r="D1384" s="2">
        <v>0.1612515140544252</v>
      </c>
    </row>
    <row r="1385" spans="1:4">
      <c r="A1385" s="2">
        <v>1403</v>
      </c>
      <c r="B1385" s="2">
        <v>2.090818498829509</v>
      </c>
      <c r="C1385" s="2">
        <v>6.511191280250222</v>
      </c>
      <c r="D1385" s="2">
        <v>0.160990796385195</v>
      </c>
    </row>
    <row r="1386" spans="1:4">
      <c r="A1386" s="2">
        <v>1404</v>
      </c>
      <c r="B1386" s="2">
        <v>2.091170483868148</v>
      </c>
      <c r="C1386" s="2">
        <v>6.518150022655242</v>
      </c>
      <c r="D1386" s="2">
        <v>0.1607306381095054</v>
      </c>
    </row>
    <row r="1387" spans="1:4">
      <c r="A1387" s="2">
        <v>1405</v>
      </c>
      <c r="B1387" s="2">
        <v>2.091524472223293</v>
      </c>
      <c r="C1387" s="2">
        <v>6.525113366352683</v>
      </c>
      <c r="D1387" s="2">
        <v>0.1604710383262483</v>
      </c>
    </row>
    <row r="1388" spans="1:4">
      <c r="A1388" s="2">
        <v>1406</v>
      </c>
      <c r="B1388" s="2">
        <v>2.091880469227511</v>
      </c>
      <c r="C1388" s="2">
        <v>6.532081315086136</v>
      </c>
      <c r="D1388" s="2">
        <v>0.1602119961339693</v>
      </c>
    </row>
    <row r="1389" spans="1:4">
      <c r="A1389" s="2">
        <v>1407</v>
      </c>
      <c r="B1389" s="2">
        <v>2.092238480210405</v>
      </c>
      <c r="C1389" s="2">
        <v>6.53905387260152</v>
      </c>
      <c r="D1389" s="2">
        <v>0.1599535106308813</v>
      </c>
    </row>
    <row r="1390" spans="1:4">
      <c r="A1390" s="2">
        <v>1408</v>
      </c>
      <c r="B1390" s="2">
        <v>2.092598510498641</v>
      </c>
      <c r="C1390" s="2">
        <v>6.546031042647151</v>
      </c>
      <c r="D1390" s="2">
        <v>0.1596955809148713</v>
      </c>
    </row>
    <row r="1391" spans="1:4">
      <c r="A1391" s="2">
        <v>1409</v>
      </c>
      <c r="B1391" s="2">
        <v>2.092960565415987</v>
      </c>
      <c r="C1391" s="2">
        <v>6.553012828973779</v>
      </c>
      <c r="D1391" s="2">
        <v>0.1594382060835143</v>
      </c>
    </row>
    <row r="1392" spans="1:4">
      <c r="A1392" s="2">
        <v>1410</v>
      </c>
      <c r="B1392" s="2">
        <v>2.093324650283344</v>
      </c>
      <c r="C1392" s="2">
        <v>6.559999235334671</v>
      </c>
      <c r="D1392" s="2">
        <v>0.1591813852340771</v>
      </c>
    </row>
    <row r="1393" spans="1:4">
      <c r="A1393" s="2">
        <v>1411</v>
      </c>
      <c r="B1393" s="2">
        <v>2.093690770418784</v>
      </c>
      <c r="C1393" s="2">
        <v>6.566990265485661</v>
      </c>
      <c r="D1393" s="2">
        <v>0.1589251174635313</v>
      </c>
    </row>
    <row r="1394" spans="1:4">
      <c r="A1394" s="2">
        <v>1412</v>
      </c>
      <c r="B1394" s="2">
        <v>2.094058931137575</v>
      </c>
      <c r="C1394" s="2">
        <v>6.573985923185195</v>
      </c>
      <c r="D1394" s="2">
        <v>0.158669401868565</v>
      </c>
    </row>
    <row r="1395" spans="1:4">
      <c r="A1395" s="2">
        <v>1413</v>
      </c>
      <c r="B1395" s="2">
        <v>2.09442913775223</v>
      </c>
      <c r="C1395" s="2">
        <v>6.580986212194411</v>
      </c>
      <c r="D1395" s="2">
        <v>0.1584142375455858</v>
      </c>
    </row>
    <row r="1396" spans="1:4">
      <c r="A1396" s="2">
        <v>1414</v>
      </c>
      <c r="B1396" s="2">
        <v>2.094801395572519</v>
      </c>
      <c r="C1396" s="2">
        <v>6.587991136277167</v>
      </c>
      <c r="D1396" s="2">
        <v>0.1581596235907367</v>
      </c>
    </row>
    <row r="1397" spans="1:4">
      <c r="A1397" s="2">
        <v>1415</v>
      </c>
      <c r="B1397" s="2">
        <v>2.095175709905528</v>
      </c>
      <c r="C1397" s="2">
        <v>6.595000699200144</v>
      </c>
      <c r="D1397" s="2">
        <v>0.1579055590999021</v>
      </c>
    </row>
    <row r="1398" spans="1:4">
      <c r="A1398" s="2">
        <v>1416</v>
      </c>
      <c r="B1398" s="2">
        <v>2.095552086055679</v>
      </c>
      <c r="C1398" s="2">
        <v>6.602014904732851</v>
      </c>
      <c r="D1398" s="2">
        <v>0.1576520431687181</v>
      </c>
    </row>
    <row r="1399" spans="1:4">
      <c r="A1399" s="2">
        <v>1417</v>
      </c>
      <c r="B1399" s="2">
        <v>2.095930529324766</v>
      </c>
      <c r="C1399" s="2">
        <v>6.609033756647713</v>
      </c>
      <c r="D1399" s="2">
        <v>0.1573990748925832</v>
      </c>
    </row>
    <row r="1400" spans="1:4">
      <c r="A1400" s="2">
        <v>1418</v>
      </c>
      <c r="B1400" s="2">
        <v>2.096311045011999</v>
      </c>
      <c r="C1400" s="2">
        <v>6.616057258720124</v>
      </c>
      <c r="D1400" s="2">
        <v>0.1571466533666659</v>
      </c>
    </row>
    <row r="1401" spans="1:4">
      <c r="A1401" s="2">
        <v>1419</v>
      </c>
      <c r="B1401" s="2">
        <v>2.096693638414025</v>
      </c>
      <c r="C1401" s="2">
        <v>6.623085414728496</v>
      </c>
      <c r="D1401" s="2">
        <v>0.1568947776859161</v>
      </c>
    </row>
    <row r="1402" spans="1:4">
      <c r="A1402" s="2">
        <v>1420</v>
      </c>
      <c r="B1402" s="2">
        <v>2.097078314824973</v>
      </c>
      <c r="C1402" s="2">
        <v>6.630118228454323</v>
      </c>
      <c r="D1402" s="2">
        <v>0.1566434469450713</v>
      </c>
    </row>
    <row r="1403" spans="1:4">
      <c r="A1403" s="2">
        <v>1421</v>
      </c>
      <c r="B1403" s="2">
        <v>2.097465079536493</v>
      </c>
      <c r="C1403" s="2">
        <v>6.63715570368223</v>
      </c>
      <c r="D1403" s="2">
        <v>0.156392660238672</v>
      </c>
    </row>
    <row r="1404" spans="1:4">
      <c r="A1404" s="2">
        <v>1422</v>
      </c>
      <c r="B1404" s="2">
        <v>2.097853937837779</v>
      </c>
      <c r="C1404" s="2">
        <v>6.64419784420003</v>
      </c>
      <c r="D1404" s="2">
        <v>0.1561424166610633</v>
      </c>
    </row>
    <row r="1405" spans="1:4">
      <c r="A1405" s="2">
        <v>1423</v>
      </c>
      <c r="B1405" s="2">
        <v>2.098244895015617</v>
      </c>
      <c r="C1405" s="2">
        <v>6.651244653798786</v>
      </c>
      <c r="D1405" s="2">
        <v>0.1558927153064139</v>
      </c>
    </row>
    <row r="1406" spans="1:4">
      <c r="A1406" s="2">
        <v>1424</v>
      </c>
      <c r="B1406" s="2">
        <v>2.098637956354418</v>
      </c>
      <c r="C1406" s="2">
        <v>6.658296136272863</v>
      </c>
      <c r="D1406" s="2">
        <v>0.1556435552687149</v>
      </c>
    </row>
    <row r="1407" spans="1:4">
      <c r="A1407" s="2">
        <v>1425</v>
      </c>
      <c r="B1407" s="2">
        <v>2.099033127136243</v>
      </c>
      <c r="C1407" s="2">
        <v>6.66535229541998</v>
      </c>
      <c r="D1407" s="2">
        <v>0.1553949356417981</v>
      </c>
    </row>
    <row r="1408" spans="1:4">
      <c r="A1408" s="2">
        <v>1426</v>
      </c>
      <c r="B1408" s="2">
        <v>2.099430412640864</v>
      </c>
      <c r="C1408" s="2">
        <v>6.672413135041264</v>
      </c>
      <c r="D1408" s="2">
        <v>0.1551468555193407</v>
      </c>
    </row>
    <row r="1409" spans="1:4">
      <c r="A1409" s="2">
        <v>1427</v>
      </c>
      <c r="B1409" s="2">
        <v>2.099829818145773</v>
      </c>
      <c r="C1409" s="2">
        <v>6.679478658941314</v>
      </c>
      <c r="D1409" s="2">
        <v>0.1548993139948761</v>
      </c>
    </row>
    <row r="1410" spans="1:4">
      <c r="A1410" s="2">
        <v>1428</v>
      </c>
      <c r="B1410" s="2">
        <v>2.100231348926238</v>
      </c>
      <c r="C1410" s="2">
        <v>6.686548870928243</v>
      </c>
      <c r="D1410" s="2">
        <v>0.1546523101618038</v>
      </c>
    </row>
    <row r="1411" spans="1:4">
      <c r="A1411" s="2">
        <v>1429</v>
      </c>
      <c r="B1411" s="2">
        <v>2.10063501025533</v>
      </c>
      <c r="C1411" s="2">
        <v>6.693623774813751</v>
      </c>
      <c r="D1411" s="2">
        <v>0.154405843113397</v>
      </c>
    </row>
    <row r="1412" spans="1:4">
      <c r="A1412" s="2">
        <v>1430</v>
      </c>
      <c r="B1412" s="2">
        <v>2.101040807403963</v>
      </c>
      <c r="C1412" s="2">
        <v>6.700703374413151</v>
      </c>
      <c r="D1412" s="2">
        <v>0.1541599119428133</v>
      </c>
    </row>
    <row r="1413" spans="1:4">
      <c r="A1413" s="2">
        <v>1431</v>
      </c>
      <c r="B1413" s="2">
        <v>2.101448745640937</v>
      </c>
      <c r="C1413" s="2">
        <v>6.707787673545451</v>
      </c>
      <c r="D1413" s="2">
        <v>0.1539145157431053</v>
      </c>
    </row>
    <row r="1414" spans="1:4">
      <c r="A1414" s="2">
        <v>1432</v>
      </c>
      <c r="B1414" s="2">
        <v>2.101858830232966</v>
      </c>
      <c r="C1414" s="2">
        <v>6.714876676033394</v>
      </c>
      <c r="D1414" s="2">
        <v>0.1536696536072275</v>
      </c>
    </row>
    <row r="1415" spans="1:4">
      <c r="A1415" s="2">
        <v>1433</v>
      </c>
      <c r="B1415" s="2">
        <v>2.102271066444715</v>
      </c>
      <c r="C1415" s="2">
        <v>6.721970385703505</v>
      </c>
      <c r="D1415" s="2">
        <v>0.1534253246280469</v>
      </c>
    </row>
    <row r="1416" spans="1:4">
      <c r="A1416" s="2">
        <v>1434</v>
      </c>
      <c r="B1416" s="2">
        <v>2.102685459538851</v>
      </c>
      <c r="C1416" s="2">
        <v>6.729068806386162</v>
      </c>
      <c r="D1416" s="2">
        <v>0.1531815278983515</v>
      </c>
    </row>
    <row r="1417" spans="1:4">
      <c r="A1417" s="2">
        <v>1435</v>
      </c>
      <c r="B1417" s="2">
        <v>2.103102014776067</v>
      </c>
      <c r="C1417" s="2">
        <v>6.736171941915645</v>
      </c>
      <c r="D1417" s="2">
        <v>0.1529382625108616</v>
      </c>
    </row>
    <row r="1418" spans="1:4">
      <c r="A1418" s="2">
        <v>1436</v>
      </c>
      <c r="B1418" s="2">
        <v>2.103520737415127</v>
      </c>
      <c r="C1418" s="2">
        <v>6.743279796130169</v>
      </c>
      <c r="D1418" s="2">
        <v>0.1526955275582365</v>
      </c>
    </row>
    <row r="1419" spans="1:4">
      <c r="A1419" s="2">
        <v>1437</v>
      </c>
      <c r="B1419" s="2">
        <v>2.103941632712898</v>
      </c>
      <c r="C1419" s="2">
        <v>6.750392372871959</v>
      </c>
      <c r="D1419" s="2">
        <v>0.1524533221330857</v>
      </c>
    </row>
    <row r="1420" spans="1:4">
      <c r="A1420" s="2">
        <v>1438</v>
      </c>
      <c r="B1420" s="2">
        <v>2.104364705924401</v>
      </c>
      <c r="C1420" s="2">
        <v>6.7575096759873</v>
      </c>
      <c r="D1420" s="2">
        <v>0.1522116453279777</v>
      </c>
    </row>
    <row r="1421" spans="1:4">
      <c r="A1421" s="2">
        <v>1439</v>
      </c>
      <c r="B1421" s="2">
        <v>2.104789962302831</v>
      </c>
      <c r="C1421" s="2">
        <v>6.764631709326574</v>
      </c>
      <c r="D1421" s="2">
        <v>0.1519704962354479</v>
      </c>
    </row>
    <row r="1422" spans="1:4">
      <c r="A1422" s="2">
        <v>1440</v>
      </c>
      <c r="B1422" s="2">
        <v>2.105217407099611</v>
      </c>
      <c r="C1422" s="2">
        <v>6.771758476744334</v>
      </c>
      <c r="D1422" s="2">
        <v>0.1517298739480092</v>
      </c>
    </row>
    <row r="1423" spans="1:4">
      <c r="A1423" s="2">
        <v>1441</v>
      </c>
      <c r="B1423" s="2">
        <v>2.105647045564426</v>
      </c>
      <c r="C1423" s="2">
        <v>6.778889982099336</v>
      </c>
      <c r="D1423" s="2">
        <v>0.1514897775581624</v>
      </c>
    </row>
    <row r="1424" spans="1:4">
      <c r="A1424" s="2">
        <v>1442</v>
      </c>
      <c r="B1424" s="2">
        <v>2.106078882945261</v>
      </c>
      <c r="C1424" s="2">
        <v>6.786026229254607</v>
      </c>
      <c r="D1424" s="2">
        <v>0.1512502061584019</v>
      </c>
    </row>
    <row r="1425" spans="1:4">
      <c r="A1425" s="2">
        <v>1443</v>
      </c>
      <c r="B1425" s="2">
        <v>2.106512924488435</v>
      </c>
      <c r="C1425" s="2">
        <v>6.793167222077487</v>
      </c>
      <c r="D1425" s="2">
        <v>0.1510111588412286</v>
      </c>
    </row>
    <row r="1426" spans="1:4">
      <c r="A1426" s="2">
        <v>1444</v>
      </c>
      <c r="B1426" s="2">
        <v>2.106949175438655</v>
      </c>
      <c r="C1426" s="2">
        <v>6.800312964439671</v>
      </c>
      <c r="D1426" s="2">
        <v>0.1507726346991557</v>
      </c>
    </row>
    <row r="1427" spans="1:4">
      <c r="A1427" s="2">
        <v>1445</v>
      </c>
      <c r="B1427" s="2">
        <v>2.107387641039038</v>
      </c>
      <c r="C1427" s="2">
        <v>6.807463460217285</v>
      </c>
      <c r="D1427" s="2">
        <v>0.1505346328247206</v>
      </c>
    </row>
    <row r="1428" spans="1:4">
      <c r="A1428" s="2">
        <v>1446</v>
      </c>
      <c r="B1428" s="2">
        <v>2.10782832653116</v>
      </c>
      <c r="C1428" s="2">
        <v>6.814618713290921</v>
      </c>
      <c r="D1428" s="2">
        <v>0.1502971523104928</v>
      </c>
    </row>
    <row r="1429" spans="1:4">
      <c r="A1429" s="2">
        <v>1447</v>
      </c>
      <c r="B1429" s="2">
        <v>2.108271237155098</v>
      </c>
      <c r="C1429" s="2">
        <v>6.82177872754569</v>
      </c>
      <c r="D1429" s="2">
        <v>0.1500601922490822</v>
      </c>
    </row>
    <row r="1430" spans="1:4">
      <c r="A1430" s="2">
        <v>1448</v>
      </c>
      <c r="B1430" s="2">
        <v>2.10871637814946</v>
      </c>
      <c r="C1430" s="2">
        <v>6.828943506871266</v>
      </c>
      <c r="D1430" s="2">
        <v>0.1498237517331501</v>
      </c>
    </row>
    <row r="1431" spans="1:4">
      <c r="A1431" s="2">
        <v>1449</v>
      </c>
      <c r="B1431" s="2">
        <v>2.109163754751437</v>
      </c>
      <c r="C1431" s="2">
        <v>6.836113055161944</v>
      </c>
      <c r="D1431" s="2">
        <v>0.1495878298554162</v>
      </c>
    </row>
    <row r="1432" spans="1:4">
      <c r="A1432" s="2">
        <v>1450</v>
      </c>
      <c r="B1432" s="2">
        <v>2.109613372196826</v>
      </c>
      <c r="C1432" s="2">
        <v>6.843287376316697</v>
      </c>
      <c r="D1432" s="2">
        <v>0.149352425708669</v>
      </c>
    </row>
    <row r="1433" spans="1:4">
      <c r="A1433" s="2">
        <v>1451</v>
      </c>
      <c r="B1433" s="2">
        <v>2.110065235720093</v>
      </c>
      <c r="C1433" s="2">
        <v>6.850466474239216</v>
      </c>
      <c r="D1433" s="2">
        <v>0.1491175383857749</v>
      </c>
    </row>
    <row r="1434" spans="1:4">
      <c r="A1434" s="2">
        <v>1452</v>
      </c>
      <c r="B1434" s="2">
        <v>2.110519350554398</v>
      </c>
      <c r="C1434" s="2">
        <v>6.857650352837951</v>
      </c>
      <c r="D1434" s="2">
        <v>0.1488831669796852</v>
      </c>
    </row>
    <row r="1435" spans="1:4">
      <c r="A1435" s="2">
        <v>1453</v>
      </c>
      <c r="B1435" s="2">
        <v>2.110975721931632</v>
      </c>
      <c r="C1435" s="2">
        <v>6.864839016026181</v>
      </c>
      <c r="D1435" s="2">
        <v>0.1486493105834475</v>
      </c>
    </row>
    <row r="1436" spans="1:4">
      <c r="A1436" s="2">
        <v>1454</v>
      </c>
      <c r="B1436" s="2">
        <v>2.111434355082474</v>
      </c>
      <c r="C1436" s="2">
        <v>6.872032467722069</v>
      </c>
      <c r="D1436" s="2">
        <v>0.1484159682902143</v>
      </c>
    </row>
    <row r="1437" spans="1:4">
      <c r="A1437" s="2">
        <v>1455</v>
      </c>
      <c r="B1437" s="2">
        <v>2.111895255236413</v>
      </c>
      <c r="C1437" s="2">
        <v>6.879230711848652</v>
      </c>
      <c r="D1437" s="2">
        <v>0.1481831391932498</v>
      </c>
    </row>
    <row r="1438" spans="1:4">
      <c r="A1438" s="2">
        <v>1456</v>
      </c>
      <c r="B1438" s="2">
        <v>2.112358427621805</v>
      </c>
      <c r="C1438" s="2">
        <v>6.886433752333978</v>
      </c>
      <c r="D1438" s="2">
        <v>0.1479508223859399</v>
      </c>
    </row>
    <row r="1439" spans="1:4">
      <c r="A1439" s="2">
        <v>1457</v>
      </c>
      <c r="B1439" s="2">
        <v>2.112823877465902</v>
      </c>
      <c r="C1439" s="2">
        <v>6.893641593111083</v>
      </c>
      <c r="D1439" s="2">
        <v>0.1477190169618035</v>
      </c>
    </row>
    <row r="1440" spans="1:4">
      <c r="A1440" s="2">
        <v>1458</v>
      </c>
      <c r="B1440" s="2">
        <v>2.113291609994902</v>
      </c>
      <c r="C1440" s="2">
        <v>6.900854238118074</v>
      </c>
      <c r="D1440" s="2">
        <v>0.147487722014498</v>
      </c>
    </row>
    <row r="1441" spans="1:4">
      <c r="A1441" s="2">
        <v>1459</v>
      </c>
      <c r="B1441" s="2">
        <v>2.113761630433978</v>
      </c>
      <c r="C1441" s="2">
        <v>6.908071691298172</v>
      </c>
      <c r="D1441" s="2">
        <v>0.1472569366378284</v>
      </c>
    </row>
    <row r="1442" spans="1:4">
      <c r="A1442" s="2">
        <v>1460</v>
      </c>
      <c r="B1442" s="2">
        <v>2.114233944007343</v>
      </c>
      <c r="C1442" s="2">
        <v>6.915293956599769</v>
      </c>
      <c r="D1442" s="2">
        <v>0.1470266599257578</v>
      </c>
    </row>
    <row r="1443" spans="1:4">
      <c r="A1443" s="2">
        <v>1461</v>
      </c>
      <c r="B1443" s="2">
        <v>2.114708555938266</v>
      </c>
      <c r="C1443" s="2">
        <v>6.922521037976446</v>
      </c>
      <c r="D1443" s="2">
        <v>0.1467968909724158</v>
      </c>
    </row>
    <row r="1444" spans="1:4">
      <c r="A1444" s="2">
        <v>1462</v>
      </c>
      <c r="B1444" s="2">
        <v>2.115185471449117</v>
      </c>
      <c r="C1444" s="2">
        <v>6.929752939387043</v>
      </c>
      <c r="D1444" s="2">
        <v>0.1465676288721063</v>
      </c>
    </row>
    <row r="1445" spans="1:4">
      <c r="A1445" s="2">
        <v>1463</v>
      </c>
      <c r="B1445" s="2">
        <v>2.11566469576143</v>
      </c>
      <c r="C1445" s="2">
        <v>6.936989664795711</v>
      </c>
      <c r="D1445" s="2">
        <v>0.1463388727193163</v>
      </c>
    </row>
    <row r="1446" spans="1:4">
      <c r="A1446" s="2">
        <v>1464</v>
      </c>
      <c r="B1446" s="2">
        <v>2.116146234095921</v>
      </c>
      <c r="C1446" s="2">
        <v>6.944231218171951</v>
      </c>
      <c r="D1446" s="2">
        <v>0.1461106216087256</v>
      </c>
    </row>
    <row r="1447" spans="1:4">
      <c r="A1447" s="2">
        <v>1465</v>
      </c>
      <c r="B1447" s="2">
        <v>2.116630091672544</v>
      </c>
      <c r="C1447" s="2">
        <v>6.951477603490658</v>
      </c>
      <c r="D1447" s="2">
        <v>0.1458828746352141</v>
      </c>
    </row>
    <row r="1448" spans="1:4">
      <c r="A1448" s="2">
        <v>1466</v>
      </c>
      <c r="B1448" s="2">
        <v>2.117116273710525</v>
      </c>
      <c r="C1448" s="2">
        <v>6.958728824732173</v>
      </c>
      <c r="D1448" s="2">
        <v>0.1456556308938713</v>
      </c>
    </row>
    <row r="1449" spans="1:4">
      <c r="A1449" s="2">
        <v>1467</v>
      </c>
      <c r="B1449" s="2">
        <v>2.117604785428414</v>
      </c>
      <c r="C1449" s="2">
        <v>6.965984885882325</v>
      </c>
      <c r="D1449" s="2">
        <v>0.145428889480006</v>
      </c>
    </row>
    <row r="1450" spans="1:4">
      <c r="A1450" s="2">
        <v>1468</v>
      </c>
      <c r="B1450" s="2">
        <v>2.118095632044115</v>
      </c>
      <c r="C1450" s="2">
        <v>6.973245790932491</v>
      </c>
      <c r="D1450" s="2">
        <v>0.1452026494891513</v>
      </c>
    </row>
    <row r="1451" spans="1:4">
      <c r="A1451" s="2">
        <v>1469</v>
      </c>
      <c r="B1451" s="2">
        <v>2.118588818774934</v>
      </c>
      <c r="C1451" s="2">
        <v>6.980511543879619</v>
      </c>
      <c r="D1451" s="2">
        <v>0.144976910017076</v>
      </c>
    </row>
    <row r="1452" spans="1:4">
      <c r="A1452" s="2">
        <v>1470</v>
      </c>
      <c r="B1452" s="2">
        <v>2.11908435083763</v>
      </c>
      <c r="C1452" s="2">
        <v>6.987782148726298</v>
      </c>
      <c r="D1452" s="2">
        <v>0.1447516701597938</v>
      </c>
    </row>
    <row r="1453" spans="1:4">
      <c r="A1453" s="2">
        <v>1471</v>
      </c>
      <c r="B1453" s="2">
        <v>2.119582233448444</v>
      </c>
      <c r="C1453" s="2">
        <v>6.995057609480789</v>
      </c>
      <c r="D1453" s="2">
        <v>0.1445269290135701</v>
      </c>
    </row>
    <row r="1454" spans="1:4">
      <c r="A1454" s="2">
        <v>1472</v>
      </c>
      <c r="B1454" s="2">
        <v>2.120082471823148</v>
      </c>
      <c r="C1454" s="2">
        <v>7.002337930157075</v>
      </c>
      <c r="D1454" s="2">
        <v>0.1443026856749293</v>
      </c>
    </row>
    <row r="1455" spans="1:4">
      <c r="A1455" s="2">
        <v>1473</v>
      </c>
      <c r="B1455" s="2">
        <v>2.120585071177091</v>
      </c>
      <c r="C1455" s="2">
        <v>7.009623114774903</v>
      </c>
      <c r="D1455" s="2">
        <v>0.1440789392406663</v>
      </c>
    </row>
    <row r="1456" spans="1:4">
      <c r="A1456" s="2">
        <v>1474</v>
      </c>
      <c r="B1456" s="2">
        <v>2.121090036725239</v>
      </c>
      <c r="C1456" s="2">
        <v>7.016913167359842</v>
      </c>
      <c r="D1456" s="2">
        <v>0.1438556888078528</v>
      </c>
    </row>
    <row r="1457" spans="1:4">
      <c r="A1457" s="2">
        <v>1475</v>
      </c>
      <c r="B1457" s="2">
        <v>2.121597373682215</v>
      </c>
      <c r="C1457" s="2">
        <v>7.024208091943312</v>
      </c>
      <c r="D1457" s="2">
        <v>0.1436329334738466</v>
      </c>
    </row>
    <row r="1458" spans="1:4">
      <c r="A1458" s="2">
        <v>1476</v>
      </c>
      <c r="B1458" s="2">
        <v>2.12210708726235</v>
      </c>
      <c r="C1458" s="2">
        <v>7.031507892562645</v>
      </c>
      <c r="D1458" s="2">
        <v>0.1434106723362986</v>
      </c>
    </row>
    <row r="1459" spans="1:4">
      <c r="A1459" s="2">
        <v>1477</v>
      </c>
      <c r="B1459" s="2">
        <v>2.12261918267972</v>
      </c>
      <c r="C1459" s="2">
        <v>7.038812573261109</v>
      </c>
      <c r="D1459" s="2">
        <v>0.1431889044931628</v>
      </c>
    </row>
    <row r="1460" spans="1:4">
      <c r="A1460" s="2">
        <v>1478</v>
      </c>
      <c r="B1460" s="2">
        <v>2.123133665148191</v>
      </c>
      <c r="C1460" s="2">
        <v>7.04612213808797</v>
      </c>
      <c r="D1460" s="2">
        <v>0.1429676290427042</v>
      </c>
    </row>
    <row r="1461" spans="1:4">
      <c r="A1461" s="2">
        <v>1479</v>
      </c>
      <c r="B1461" s="2">
        <v>2.12365053988146</v>
      </c>
      <c r="C1461" s="2">
        <v>7.053436591098531</v>
      </c>
      <c r="D1461" s="2">
        <v>0.1427468450835053</v>
      </c>
    </row>
    <row r="1462" spans="1:4">
      <c r="A1462" s="2">
        <v>1480</v>
      </c>
      <c r="B1462" s="2">
        <v>2.124169812093113</v>
      </c>
      <c r="C1462" s="2">
        <v>7.060755936354171</v>
      </c>
      <c r="D1462" s="2">
        <v>0.1425265517144767</v>
      </c>
    </row>
    <row r="1463" spans="1:4">
      <c r="A1463" s="2">
        <v>1481</v>
      </c>
      <c r="B1463" s="2">
        <v>2.124691486996645</v>
      </c>
      <c r="C1463" s="2">
        <v>7.06808017792241</v>
      </c>
      <c r="D1463" s="2">
        <v>0.1423067480348641</v>
      </c>
    </row>
    <row r="1464" spans="1:4">
      <c r="A1464" s="2">
        <v>1482</v>
      </c>
      <c r="B1464" s="2">
        <v>2.125215569805525</v>
      </c>
      <c r="C1464" s="2">
        <v>7.075409319876918</v>
      </c>
      <c r="D1464" s="2">
        <v>0.142087433144256</v>
      </c>
    </row>
    <row r="1465" spans="1:4">
      <c r="A1465" s="2">
        <v>1483</v>
      </c>
      <c r="B1465" s="2">
        <v>2.125742065733231</v>
      </c>
      <c r="C1465" s="2">
        <v>7.082743366297596</v>
      </c>
      <c r="D1465" s="2">
        <v>0.1418686061425923</v>
      </c>
    </row>
    <row r="1466" spans="1:4">
      <c r="A1466" s="2">
        <v>1484</v>
      </c>
      <c r="B1466" s="2">
        <v>2.126270979993295</v>
      </c>
      <c r="C1466" s="2">
        <v>7.090082321270573</v>
      </c>
      <c r="D1466" s="2">
        <v>0.141650266130174</v>
      </c>
    </row>
    <row r="1467" spans="1:4">
      <c r="A1467" s="2">
        <v>1485</v>
      </c>
      <c r="B1467" s="2">
        <v>2.126802317799345</v>
      </c>
      <c r="C1467" s="2">
        <v>7.097426188888313</v>
      </c>
      <c r="D1467" s="2">
        <v>0.1414324122076676</v>
      </c>
    </row>
    <row r="1468" spans="1:4">
      <c r="A1468" s="2">
        <v>1486</v>
      </c>
      <c r="B1468" s="2">
        <v>2.127336084365154</v>
      </c>
      <c r="C1468" s="2">
        <v>7.104774973249596</v>
      </c>
      <c r="D1468" s="2">
        <v>0.1412150434761167</v>
      </c>
    </row>
    <row r="1469" spans="1:4">
      <c r="A1469" s="2">
        <v>1487</v>
      </c>
      <c r="B1469" s="2">
        <v>2.127872284904684</v>
      </c>
      <c r="C1469" s="2">
        <v>7.112128678459595</v>
      </c>
      <c r="D1469" s="2">
        <v>0.1409981590369472</v>
      </c>
    </row>
    <row r="1470" spans="1:4">
      <c r="A1470" s="2">
        <v>1488</v>
      </c>
      <c r="B1470" s="2">
        <v>2.128410924632124</v>
      </c>
      <c r="C1470" s="2">
        <v>7.119487308629909</v>
      </c>
      <c r="D1470" s="2">
        <v>0.1407817579919787</v>
      </c>
    </row>
    <row r="1471" spans="1:4">
      <c r="A1471" s="2">
        <v>1489</v>
      </c>
      <c r="B1471" s="2">
        <v>2.12895200876195</v>
      </c>
      <c r="C1471" s="2">
        <v>7.126850867878609</v>
      </c>
      <c r="D1471" s="2">
        <v>0.1405658394434279</v>
      </c>
    </row>
    <row r="1472" spans="1:4">
      <c r="A1472" s="2">
        <v>1490</v>
      </c>
      <c r="B1472" s="2">
        <v>2.129495542508946</v>
      </c>
      <c r="C1472" s="2">
        <v>7.134219360330281</v>
      </c>
      <c r="D1472" s="2">
        <v>0.1403504024939196</v>
      </c>
    </row>
    <row r="1473" spans="1:4">
      <c r="A1473" s="2">
        <v>1491</v>
      </c>
      <c r="B1473" s="2">
        <v>2.130041531088278</v>
      </c>
      <c r="C1473" s="2">
        <v>7.141592790116071</v>
      </c>
      <c r="D1473" s="2">
        <v>0.1401354462464944</v>
      </c>
    </row>
    <row r="1474" spans="1:4">
      <c r="A1474" s="2">
        <v>1492</v>
      </c>
      <c r="B1474" s="2">
        <v>2.130589979715509</v>
      </c>
      <c r="C1474" s="2">
        <v>7.148971161373701</v>
      </c>
      <c r="D1474" s="2">
        <v>0.1399209698046163</v>
      </c>
    </row>
    <row r="1475" spans="1:4">
      <c r="A1475" s="2">
        <v>1493</v>
      </c>
      <c r="B1475" s="2">
        <v>2.131140893606671</v>
      </c>
      <c r="C1475" s="2">
        <v>7.15635447824756</v>
      </c>
      <c r="D1475" s="2">
        <v>0.1397069722721773</v>
      </c>
    </row>
    <row r="1476" spans="1:4">
      <c r="A1476" s="2">
        <v>1494</v>
      </c>
      <c r="B1476" s="2">
        <v>2.131694277978288</v>
      </c>
      <c r="C1476" s="2">
        <v>7.163742744888673</v>
      </c>
      <c r="D1476" s="2">
        <v>0.1394934527535115</v>
      </c>
    </row>
    <row r="1477" spans="1:4">
      <c r="A1477" s="2">
        <v>1495</v>
      </c>
      <c r="B1477" s="2">
        <v>2.132250138047439</v>
      </c>
      <c r="C1477" s="2">
        <v>7.171135965454835</v>
      </c>
      <c r="D1477" s="2">
        <v>0.1392804103533972</v>
      </c>
    </row>
    <row r="1478" spans="1:4">
      <c r="A1478" s="2">
        <v>1496</v>
      </c>
      <c r="B1478" s="2">
        <v>2.132808479031795</v>
      </c>
      <c r="C1478" s="2">
        <v>7.178534144110586</v>
      </c>
      <c r="D1478" s="2">
        <v>0.1390678441770675</v>
      </c>
    </row>
    <row r="1479" spans="1:4">
      <c r="A1479" s="2">
        <v>1497</v>
      </c>
      <c r="B1479" s="2">
        <v>2.133369306149661</v>
      </c>
      <c r="C1479" s="2">
        <v>7.185937285027252</v>
      </c>
      <c r="D1479" s="2">
        <v>0.1388557533302156</v>
      </c>
    </row>
    <row r="1480" spans="1:4">
      <c r="A1480" s="2">
        <v>1498</v>
      </c>
      <c r="B1480" s="2">
        <v>2.133932624620029</v>
      </c>
      <c r="C1480" s="2">
        <v>7.193345392383026</v>
      </c>
      <c r="D1480" s="2">
        <v>0.1386441369190051</v>
      </c>
    </row>
    <row r="1481" spans="1:4">
      <c r="A1481" s="2">
        <v>1499</v>
      </c>
      <c r="B1481" s="2">
        <v>2.134498439662623</v>
      </c>
      <c r="C1481" s="2">
        <v>7.200758470362969</v>
      </c>
      <c r="D1481" s="2">
        <v>0.1384329940500769</v>
      </c>
    </row>
    <row r="1482" spans="1:4">
      <c r="A1482" s="2">
        <v>1500</v>
      </c>
      <c r="B1482" s="2">
        <v>2.135066756497933</v>
      </c>
      <c r="C1482" s="2">
        <v>7.208176523159079</v>
      </c>
      <c r="D1482" s="2">
        <v>0.1382223238305549</v>
      </c>
    </row>
    <row r="1483" spans="1:4">
      <c r="A1483" s="2">
        <v>1501</v>
      </c>
      <c r="B1483" s="2">
        <v>2.135637580347288</v>
      </c>
      <c r="C1483" s="2">
        <v>7.215599554970309</v>
      </c>
      <c r="D1483" s="2">
        <v>0.1380121253680554</v>
      </c>
    </row>
    <row r="1484" spans="1:4">
      <c r="A1484" s="2">
        <v>1502</v>
      </c>
      <c r="B1484" s="2">
        <v>2.136210916432866</v>
      </c>
      <c r="C1484" s="2">
        <v>7.223027570002624</v>
      </c>
      <c r="D1484" s="2">
        <v>0.1378023977706943</v>
      </c>
    </row>
    <row r="1485" spans="1:4">
      <c r="A1485" s="2">
        <v>1503</v>
      </c>
      <c r="B1485" s="2">
        <v>2.13678676997777</v>
      </c>
      <c r="C1485" s="2">
        <v>7.230460572469034</v>
      </c>
      <c r="D1485" s="2">
        <v>0.1375931401470928</v>
      </c>
    </row>
    <row r="1486" spans="1:4">
      <c r="A1486" s="2">
        <v>1504</v>
      </c>
      <c r="B1486" s="2">
        <v>2.137365146206059</v>
      </c>
      <c r="C1486" s="2">
        <v>7.237898566589632</v>
      </c>
      <c r="D1486" s="2">
        <v>0.1373843516063877</v>
      </c>
    </row>
    <row r="1487" spans="1:4">
      <c r="A1487" s="2">
        <v>1505</v>
      </c>
      <c r="B1487" s="2">
        <v>2.137946050342799</v>
      </c>
      <c r="C1487" s="2">
        <v>7.245341556591629</v>
      </c>
      <c r="D1487" s="2">
        <v>0.1371760312582367</v>
      </c>
    </row>
    <row r="1488" spans="1:4">
      <c r="A1488" s="2">
        <v>1506</v>
      </c>
      <c r="B1488" s="2">
        <v>2.138529487614107</v>
      </c>
      <c r="C1488" s="2">
        <v>7.252789546709421</v>
      </c>
      <c r="D1488" s="2">
        <v>0.1369681782128257</v>
      </c>
    </row>
    <row r="1489" spans="1:4">
      <c r="A1489" s="2">
        <v>1507</v>
      </c>
      <c r="B1489" s="2">
        <v>2.139115463247202</v>
      </c>
      <c r="C1489" s="2">
        <v>7.260242541184579</v>
      </c>
      <c r="D1489" s="2">
        <v>0.1367607915808783</v>
      </c>
    </row>
    <row r="1490" spans="1:4">
      <c r="A1490" s="2">
        <v>1508</v>
      </c>
      <c r="B1490" s="2">
        <v>2.139703982470444</v>
      </c>
      <c r="C1490" s="2">
        <v>7.267700544265924</v>
      </c>
      <c r="D1490" s="2">
        <v>0.1365538704736589</v>
      </c>
    </row>
    <row r="1491" spans="1:4">
      <c r="A1491" s="2">
        <v>1509</v>
      </c>
      <c r="B1491" s="2">
        <v>2.140295050513389</v>
      </c>
      <c r="C1491" s="2">
        <v>7.275163560209569</v>
      </c>
      <c r="D1491" s="2">
        <v>0.1363474140029843</v>
      </c>
    </row>
    <row r="1492" spans="1:4">
      <c r="A1492" s="2">
        <v>1510</v>
      </c>
      <c r="B1492" s="2">
        <v>2.140888672606833</v>
      </c>
      <c r="C1492" s="2">
        <v>7.282631593278938</v>
      </c>
      <c r="D1492" s="2">
        <v>0.136141421281229</v>
      </c>
    </row>
    <row r="1493" spans="1:4">
      <c r="A1493" s="2">
        <v>1511</v>
      </c>
      <c r="B1493" s="2">
        <v>2.141484853982848</v>
      </c>
      <c r="C1493" s="2">
        <v>7.290104647744813</v>
      </c>
      <c r="D1493" s="2">
        <v>0.1359358914213307</v>
      </c>
    </row>
    <row r="1494" spans="1:4">
      <c r="A1494" s="2">
        <v>1512</v>
      </c>
      <c r="B1494" s="2">
        <v>2.142083599874854</v>
      </c>
      <c r="C1494" s="2">
        <v>7.29758272788537</v>
      </c>
      <c r="D1494" s="2">
        <v>0.1357308235368015</v>
      </c>
    </row>
    <row r="1495" spans="1:4">
      <c r="A1495" s="2">
        <v>1513</v>
      </c>
      <c r="B1495" s="2">
        <v>2.142684915517632</v>
      </c>
      <c r="C1495" s="2">
        <v>7.305065837986207</v>
      </c>
      <c r="D1495" s="2">
        <v>0.1355262167417306</v>
      </c>
    </row>
    <row r="1496" spans="1:4">
      <c r="A1496" s="2">
        <v>1514</v>
      </c>
      <c r="B1496" s="2">
        <v>2.143288806147409</v>
      </c>
      <c r="C1496" s="2">
        <v>7.312553982340425</v>
      </c>
      <c r="D1496" s="2">
        <v>0.1353220701507934</v>
      </c>
    </row>
    <row r="1497" spans="1:4">
      <c r="A1497" s="2">
        <v>1515</v>
      </c>
      <c r="B1497" s="2">
        <v>2.143895277001872</v>
      </c>
      <c r="C1497" s="2">
        <v>7.320047165248607</v>
      </c>
      <c r="D1497" s="2">
        <v>0.1351183828792591</v>
      </c>
    </row>
    <row r="1498" spans="1:4">
      <c r="A1498" s="2">
        <v>1516</v>
      </c>
      <c r="B1498" s="2">
        <v>2.144504333320232</v>
      </c>
      <c r="C1498" s="2">
        <v>7.327545391018878</v>
      </c>
      <c r="D1498" s="2">
        <v>0.1349151540429965</v>
      </c>
    </row>
    <row r="1499" spans="1:4">
      <c r="A1499" s="2">
        <v>1517</v>
      </c>
      <c r="B1499" s="2">
        <v>2.145115980343274</v>
      </c>
      <c r="C1499" s="2">
        <v>7.335048663966973</v>
      </c>
      <c r="D1499" s="2">
        <v>0.1347123827584819</v>
      </c>
    </row>
    <row r="1500" spans="1:4">
      <c r="A1500" s="2">
        <v>1518</v>
      </c>
      <c r="B1500" s="2">
        <v>2.145730223313387</v>
      </c>
      <c r="C1500" s="2">
        <v>7.342556988416226</v>
      </c>
      <c r="D1500" s="2">
        <v>0.1345100681428038</v>
      </c>
    </row>
    <row r="1501" spans="1:4">
      <c r="A1501" s="2">
        <v>1519</v>
      </c>
      <c r="B1501" s="2">
        <v>2.146347067474634</v>
      </c>
      <c r="C1501" s="2">
        <v>7.350070368697634</v>
      </c>
      <c r="D1501" s="2">
        <v>0.1343082093136727</v>
      </c>
    </row>
    <row r="1502" spans="1:4">
      <c r="A1502" s="2">
        <v>1520</v>
      </c>
      <c r="B1502" s="2">
        <v>2.146966518072789</v>
      </c>
      <c r="C1502" s="2">
        <v>7.357588809149901</v>
      </c>
      <c r="D1502" s="2">
        <v>0.1341068053894265</v>
      </c>
    </row>
    <row r="1503" spans="1:4">
      <c r="A1503" s="2">
        <v>1521</v>
      </c>
      <c r="B1503" s="2">
        <v>2.147588580355374</v>
      </c>
      <c r="C1503" s="2">
        <v>7.36511231411944</v>
      </c>
      <c r="D1503" s="2">
        <v>0.1339058554890371</v>
      </c>
    </row>
    <row r="1504" spans="1:4">
      <c r="A1504" s="2">
        <v>1522</v>
      </c>
      <c r="B1504" s="2">
        <v>2.148213259571727</v>
      </c>
      <c r="C1504" s="2">
        <v>7.372640887960454</v>
      </c>
      <c r="D1504" s="2">
        <v>0.133705358732117</v>
      </c>
    </row>
    <row r="1505" spans="1:4">
      <c r="A1505" s="2">
        <v>1523</v>
      </c>
      <c r="B1505" s="2">
        <v>2.148840560973032</v>
      </c>
      <c r="C1505" s="2">
        <v>7.380174535034927</v>
      </c>
      <c r="D1505" s="2">
        <v>0.1335053142389268</v>
      </c>
    </row>
    <row r="1506" spans="1:4">
      <c r="A1506" s="2">
        <v>1524</v>
      </c>
      <c r="B1506" s="2">
        <v>2.149470489812384</v>
      </c>
      <c r="C1506" s="2">
        <v>7.387713259712698</v>
      </c>
      <c r="D1506" s="2">
        <v>0.1333057211303817</v>
      </c>
    </row>
    <row r="1507" spans="1:4">
      <c r="A1507" s="2">
        <v>1525</v>
      </c>
      <c r="B1507" s="2">
        <v>2.150103051344817</v>
      </c>
      <c r="C1507" s="2">
        <v>7.395257066371486</v>
      </c>
      <c r="D1507" s="2">
        <v>0.133106578528056</v>
      </c>
    </row>
    <row r="1508" spans="1:4">
      <c r="A1508" s="2">
        <v>1526</v>
      </c>
      <c r="B1508" s="2">
        <v>2.15073825082737</v>
      </c>
      <c r="C1508" s="2">
        <v>7.4028059593969</v>
      </c>
      <c r="D1508" s="2">
        <v>0.132907885554194</v>
      </c>
    </row>
    <row r="1509" spans="1:4">
      <c r="A1509" s="2">
        <v>1527</v>
      </c>
      <c r="B1509" s="2">
        <v>2.151376093519128</v>
      </c>
      <c r="C1509" s="2">
        <v>7.410359943182516</v>
      </c>
      <c r="D1509" s="2">
        <v>0.1327096413317126</v>
      </c>
    </row>
    <row r="1510" spans="1:4">
      <c r="A1510" s="2">
        <v>1528</v>
      </c>
      <c r="B1510" s="2">
        <v>2.152016584681264</v>
      </c>
      <c r="C1510" s="2">
        <v>7.41791902212989</v>
      </c>
      <c r="D1510" s="2">
        <v>0.1325118449842095</v>
      </c>
    </row>
    <row r="1511" spans="1:4">
      <c r="A1511" s="2">
        <v>1529</v>
      </c>
      <c r="B1511" s="2">
        <v>2.1526597295771</v>
      </c>
      <c r="C1511" s="2">
        <v>7.425483200648587</v>
      </c>
      <c r="D1511" s="2">
        <v>0.1323144956359684</v>
      </c>
    </row>
    <row r="1512" spans="1:4">
      <c r="A1512" s="2">
        <v>1530</v>
      </c>
      <c r="B1512" s="2">
        <v>2.153305533472141</v>
      </c>
      <c r="C1512" s="2">
        <v>7.433052483156227</v>
      </c>
      <c r="D1512" s="2">
        <v>0.1321175924119692</v>
      </c>
    </row>
    <row r="1513" spans="1:4">
      <c r="A1513" s="2">
        <v>1531</v>
      </c>
      <c r="B1513" s="2">
        <v>2.153954001634142</v>
      </c>
      <c r="C1513" s="2">
        <v>7.440626874078519</v>
      </c>
      <c r="D1513" s="2">
        <v>0.1319211344378888</v>
      </c>
    </row>
    <row r="1514" spans="1:4">
      <c r="A1514" s="2">
        <v>1532</v>
      </c>
      <c r="B1514" s="2">
        <v>2.154605139333132</v>
      </c>
      <c r="C1514" s="2">
        <v>7.44820637784929</v>
      </c>
      <c r="D1514" s="2">
        <v>0.1317251208401111</v>
      </c>
    </row>
    <row r="1515" spans="1:4">
      <c r="A1515" s="2">
        <v>1533</v>
      </c>
      <c r="B1515" s="2">
        <v>2.155258951841487</v>
      </c>
      <c r="C1515" s="2">
        <v>7.455790998910537</v>
      </c>
      <c r="D1515" s="2">
        <v>0.1315295507457331</v>
      </c>
    </row>
    <row r="1516" spans="1:4">
      <c r="A1516" s="2">
        <v>1534</v>
      </c>
      <c r="B1516" s="2">
        <v>2.155915444433959</v>
      </c>
      <c r="C1516" s="2">
        <v>7.463380741712422</v>
      </c>
      <c r="D1516" s="2">
        <v>0.1313344232825709</v>
      </c>
    </row>
    <row r="1517" spans="1:4">
      <c r="A1517" s="2">
        <v>1535</v>
      </c>
      <c r="B1517" s="2">
        <v>2.156574622387738</v>
      </c>
      <c r="C1517" s="2">
        <v>7.470975610713364</v>
      </c>
      <c r="D1517" s="2">
        <v>0.131139737579163</v>
      </c>
    </row>
    <row r="1518" spans="1:4">
      <c r="A1518" s="2">
        <v>1536</v>
      </c>
      <c r="B1518" s="2">
        <v>2.157236490982499</v>
      </c>
      <c r="C1518" s="2">
        <v>7.478575610380008</v>
      </c>
      <c r="D1518" s="2">
        <v>0.130945492764782</v>
      </c>
    </row>
    <row r="1519" spans="1:4">
      <c r="A1519" s="2">
        <v>1537</v>
      </c>
      <c r="B1519" s="2">
        <v>2.157901055500437</v>
      </c>
      <c r="C1519" s="2">
        <v>7.486180745187313</v>
      </c>
      <c r="D1519" s="2">
        <v>0.1307516879694368</v>
      </c>
    </row>
    <row r="1520" spans="1:4">
      <c r="A1520" s="2">
        <v>1538</v>
      </c>
      <c r="B1520" s="2">
        <v>2.158568321226341</v>
      </c>
      <c r="C1520" s="2">
        <v>7.493791019618563</v>
      </c>
      <c r="D1520" s="2">
        <v>0.13055832232388</v>
      </c>
    </row>
    <row r="1521" spans="1:4">
      <c r="A1521" s="2">
        <v>1539</v>
      </c>
      <c r="B1521" s="2">
        <v>2.159238293447618</v>
      </c>
      <c r="C1521" s="2">
        <v>7.501406438165392</v>
      </c>
      <c r="D1521" s="2">
        <v>0.1303653949596122</v>
      </c>
    </row>
    <row r="1522" spans="1:4">
      <c r="A1522" s="2">
        <v>1540</v>
      </c>
      <c r="B1522" s="2">
        <v>2.159910977454351</v>
      </c>
      <c r="C1522" s="2">
        <v>7.509027005327832</v>
      </c>
      <c r="D1522" s="2">
        <v>0.1301729050088919</v>
      </c>
    </row>
    <row r="1523" spans="1:4">
      <c r="A1523" s="2">
        <v>1541</v>
      </c>
      <c r="B1523" s="2">
        <v>2.160586378539362</v>
      </c>
      <c r="C1523" s="2">
        <v>7.516652725614337</v>
      </c>
      <c r="D1523" s="2">
        <v>0.1299808516047382</v>
      </c>
    </row>
    <row r="1524" spans="1:4">
      <c r="A1524" s="2">
        <v>1542</v>
      </c>
      <c r="B1524" s="2">
        <v>2.161264501998239</v>
      </c>
      <c r="C1524" s="2">
        <v>7.524283603541832</v>
      </c>
      <c r="D1524" s="2">
        <v>0.1297892338809362</v>
      </c>
    </row>
    <row r="1525" spans="1:4">
      <c r="A1525" s="2">
        <v>1543</v>
      </c>
      <c r="B1525" s="2">
        <v>2.161945353129396</v>
      </c>
      <c r="C1525" s="2">
        <v>7.531919643635717</v>
      </c>
      <c r="D1525" s="2">
        <v>0.1295980509720479</v>
      </c>
    </row>
    <row r="1526" spans="1:4">
      <c r="A1526" s="2">
        <v>1544</v>
      </c>
      <c r="B1526" s="2">
        <v>2.162628937234123</v>
      </c>
      <c r="C1526" s="2">
        <v>7.539560850429927</v>
      </c>
      <c r="D1526" s="2">
        <v>0.1294073020134109</v>
      </c>
    </row>
    <row r="1527" spans="1:4">
      <c r="A1527" s="2">
        <v>1545</v>
      </c>
      <c r="B1527" s="2">
        <v>2.163315259616634</v>
      </c>
      <c r="C1527" s="2">
        <v>7.547207228466957</v>
      </c>
      <c r="D1527" s="2">
        <v>0.1292169861411506</v>
      </c>
    </row>
    <row r="1528" spans="1:4">
      <c r="A1528" s="2">
        <v>1546</v>
      </c>
      <c r="B1528" s="2">
        <v>2.164004325584119</v>
      </c>
      <c r="C1528" s="2">
        <v>7.554858782297876</v>
      </c>
      <c r="D1528" s="2">
        <v>0.1290271024921827</v>
      </c>
    </row>
    <row r="1529" spans="1:4">
      <c r="A1529" s="2">
        <v>1547</v>
      </c>
      <c r="B1529" s="2">
        <v>2.164696140446783</v>
      </c>
      <c r="C1529" s="2">
        <v>7.562515516482383</v>
      </c>
      <c r="D1529" s="2">
        <v>0.1288376502042191</v>
      </c>
    </row>
    <row r="1530" spans="1:4">
      <c r="A1530" s="2">
        <v>1548</v>
      </c>
      <c r="B1530" s="2">
        <v>2.165390709517911</v>
      </c>
      <c r="C1530" s="2">
        <v>7.570177435588842</v>
      </c>
      <c r="D1530" s="2">
        <v>0.1286486284157745</v>
      </c>
    </row>
    <row r="1531" spans="1:4">
      <c r="A1531" s="2">
        <v>1549</v>
      </c>
      <c r="B1531" s="2">
        <v>2.166088038113902</v>
      </c>
      <c r="C1531" s="2">
        <v>7.577844544194275</v>
      </c>
      <c r="D1531" s="2">
        <v>0.1284600362661728</v>
      </c>
    </row>
    <row r="1532" spans="1:4">
      <c r="A1532" s="2">
        <v>1550</v>
      </c>
      <c r="B1532" s="2">
        <v>2.166788131554341</v>
      </c>
      <c r="C1532" s="2">
        <v>7.585516846884438</v>
      </c>
      <c r="D1532" s="2">
        <v>0.1282718728955502</v>
      </c>
    </row>
    <row r="1533" spans="1:4">
      <c r="A1533" s="2">
        <v>1551</v>
      </c>
      <c r="B1533" s="2">
        <v>2.167490995162013</v>
      </c>
      <c r="C1533" s="2">
        <v>7.593194348253842</v>
      </c>
      <c r="D1533" s="2">
        <v>0.128084137444863</v>
      </c>
    </row>
    <row r="1534" spans="1:4">
      <c r="A1534" s="2">
        <v>1552</v>
      </c>
      <c r="B1534" s="2">
        <v>2.168196634262995</v>
      </c>
      <c r="C1534" s="2">
        <v>7.600877052905755</v>
      </c>
      <c r="D1534" s="2">
        <v>0.1278968290558927</v>
      </c>
    </row>
    <row r="1535" spans="1:4">
      <c r="A1535" s="2">
        <v>1553</v>
      </c>
      <c r="B1535" s="2">
        <v>2.168905054186672</v>
      </c>
      <c r="C1535" s="2">
        <v>7.608564965452275</v>
      </c>
      <c r="D1535" s="2">
        <v>0.1277099468712513</v>
      </c>
    </row>
    <row r="1536" spans="1:4">
      <c r="A1536" s="2">
        <v>1554</v>
      </c>
      <c r="B1536" s="2">
        <v>2.169616260265801</v>
      </c>
      <c r="C1536" s="2">
        <v>7.61625809051432</v>
      </c>
      <c r="D1536" s="2">
        <v>0.1275234900343871</v>
      </c>
    </row>
    <row r="1537" spans="1:4">
      <c r="A1537" s="2">
        <v>1555</v>
      </c>
      <c r="B1537" s="2">
        <v>2.170330257836564</v>
      </c>
      <c r="C1537" s="2">
        <v>7.623956432721712</v>
      </c>
      <c r="D1537" s="2">
        <v>0.1273374576895884</v>
      </c>
    </row>
    <row r="1538" spans="1:4">
      <c r="A1538" s="2">
        <v>1556</v>
      </c>
      <c r="B1538" s="2">
        <v>2.171047052238614</v>
      </c>
      <c r="C1538" s="2">
        <v>7.631659996713141</v>
      </c>
      <c r="D1538" s="2">
        <v>0.1271518489819936</v>
      </c>
    </row>
    <row r="1539" spans="1:4">
      <c r="A1539" s="2">
        <v>1557</v>
      </c>
      <c r="B1539" s="2">
        <v>2.171766648815124</v>
      </c>
      <c r="C1539" s="2">
        <v>7.639368787136255</v>
      </c>
      <c r="D1539" s="2">
        <v>0.1269666630575896</v>
      </c>
    </row>
    <row r="1540" spans="1:4">
      <c r="A1540" s="2">
        <v>1558</v>
      </c>
      <c r="B1540" s="2">
        <v>2.172489052912833</v>
      </c>
      <c r="C1540" s="2">
        <v>7.647082808647649</v>
      </c>
      <c r="D1540" s="2">
        <v>0.1267818990632241</v>
      </c>
    </row>
    <row r="1541" spans="1:4">
      <c r="A1541" s="2">
        <v>1559</v>
      </c>
      <c r="B1541" s="2">
        <v>2.173214269882107</v>
      </c>
      <c r="C1541" s="2">
        <v>7.654802065912916</v>
      </c>
      <c r="D1541" s="2">
        <v>0.1265975561466067</v>
      </c>
    </row>
    <row r="1542" spans="1:4">
      <c r="A1542" s="2">
        <v>1560</v>
      </c>
      <c r="B1542" s="2">
        <v>2.173942305076986</v>
      </c>
      <c r="C1542" s="2">
        <v>7.662526563606682</v>
      </c>
      <c r="D1542" s="2">
        <v>0.1264136334563147</v>
      </c>
    </row>
    <row r="1543" spans="1:4">
      <c r="A1543" s="2">
        <v>1561</v>
      </c>
      <c r="B1543" s="2">
        <v>2.174673163855221</v>
      </c>
      <c r="C1543" s="2">
        <v>7.670256306412608</v>
      </c>
      <c r="D1543" s="2">
        <v>0.1262301301417985</v>
      </c>
    </row>
    <row r="1544" spans="1:4">
      <c r="A1544" s="2">
        <v>1562</v>
      </c>
      <c r="B1544" s="2">
        <v>2.17540685157835</v>
      </c>
      <c r="C1544" s="2">
        <v>7.677991299023455</v>
      </c>
      <c r="D1544" s="2">
        <v>0.1260470453533888</v>
      </c>
    </row>
    <row r="1545" spans="1:4">
      <c r="A1545" s="2">
        <v>1563</v>
      </c>
      <c r="B1545" s="2">
        <v>2.176143373611723</v>
      </c>
      <c r="C1545" s="2">
        <v>7.685731546141082</v>
      </c>
      <c r="D1545" s="2">
        <v>0.125864378242299</v>
      </c>
    </row>
    <row r="1546" spans="1:4">
      <c r="A1546" s="2">
        <v>1564</v>
      </c>
      <c r="B1546" s="2">
        <v>2.176882735324567</v>
      </c>
      <c r="C1546" s="2">
        <v>7.693477052476505</v>
      </c>
      <c r="D1546" s="2">
        <v>0.1256821279606315</v>
      </c>
    </row>
    <row r="1547" spans="1:4">
      <c r="A1547" s="2">
        <v>1565</v>
      </c>
      <c r="B1547" s="2">
        <v>2.177624942090031</v>
      </c>
      <c r="C1547" s="2">
        <v>7.701227822749894</v>
      </c>
      <c r="D1547" s="2">
        <v>0.1255002936613823</v>
      </c>
    </row>
    <row r="1548" spans="1:4">
      <c r="A1548" s="2">
        <v>1566</v>
      </c>
      <c r="B1548" s="2">
        <v>2.178369999285246</v>
      </c>
      <c r="C1548" s="2">
        <v>7.708983861690625</v>
      </c>
      <c r="D1548" s="2">
        <v>0.1253188744984481</v>
      </c>
    </row>
    <row r="1549" spans="1:4">
      <c r="A1549" s="2">
        <v>1567</v>
      </c>
      <c r="B1549" s="2">
        <v>2.179117912291351</v>
      </c>
      <c r="C1549" s="2">
        <v>7.716745174037316</v>
      </c>
      <c r="D1549" s="2">
        <v>0.1251378696266265</v>
      </c>
    </row>
    <row r="1550" spans="1:4">
      <c r="A1550" s="2">
        <v>1568</v>
      </c>
      <c r="B1550" s="2">
        <v>2.179868686493583</v>
      </c>
      <c r="C1550" s="2">
        <v>7.724511764537822</v>
      </c>
      <c r="D1550" s="2">
        <v>0.1249572782016267</v>
      </c>
    </row>
    <row r="1551" spans="1:4">
      <c r="A1551" s="2">
        <v>1569</v>
      </c>
      <c r="B1551" s="2">
        <v>2.18062232728129</v>
      </c>
      <c r="C1551" s="2">
        <v>7.732283637949291</v>
      </c>
      <c r="D1551" s="2">
        <v>0.1247770993800709</v>
      </c>
    </row>
    <row r="1552" spans="1:4">
      <c r="A1552" s="2">
        <v>1570</v>
      </c>
      <c r="B1552" s="2">
        <v>2.181378840048001</v>
      </c>
      <c r="C1552" s="2">
        <v>7.740060799038187</v>
      </c>
      <c r="D1552" s="2">
        <v>0.1245973323195009</v>
      </c>
    </row>
    <row r="1553" spans="1:4">
      <c r="A1553" s="2">
        <v>1571</v>
      </c>
      <c r="B1553" s="2">
        <v>2.182138230191475</v>
      </c>
      <c r="C1553" s="2">
        <v>7.747843252580309</v>
      </c>
      <c r="D1553" s="2">
        <v>0.1244179761783796</v>
      </c>
    </row>
    <row r="1554" spans="1:4">
      <c r="A1554" s="2">
        <v>1572</v>
      </c>
      <c r="B1554" s="2">
        <v>2.182900503113754</v>
      </c>
      <c r="C1554" s="2">
        <v>7.755631003360854</v>
      </c>
      <c r="D1554" s="2">
        <v>0.1242390301161004</v>
      </c>
    </row>
    <row r="1555" spans="1:4">
      <c r="A1555" s="2">
        <v>1573</v>
      </c>
      <c r="B1555" s="2">
        <v>2.183665664221198</v>
      </c>
      <c r="C1555" s="2">
        <v>7.763424056174371</v>
      </c>
      <c r="D1555" s="2">
        <v>0.1240604932929895</v>
      </c>
    </row>
    <row r="1556" spans="1:4">
      <c r="A1556" s="2">
        <v>1574</v>
      </c>
      <c r="B1556" s="2">
        <v>2.184433718924563</v>
      </c>
      <c r="C1556" s="2">
        <v>7.771222415824869</v>
      </c>
      <c r="D1556" s="2">
        <v>0.1238823648703113</v>
      </c>
    </row>
    <row r="1557" spans="1:4">
      <c r="A1557" s="2">
        <v>1575</v>
      </c>
      <c r="B1557" s="2">
        <v>2.185204672639029</v>
      </c>
      <c r="C1557" s="2">
        <v>7.779026087125807</v>
      </c>
      <c r="D1557" s="2">
        <v>0.123704644010271</v>
      </c>
    </row>
    <row r="1558" spans="1:4">
      <c r="A1558" s="2">
        <v>1576</v>
      </c>
      <c r="B1558" s="2">
        <v>2.185978530784254</v>
      </c>
      <c r="C1558" s="2">
        <v>7.786835074900103</v>
      </c>
      <c r="D1558" s="2">
        <v>0.1235273298760234</v>
      </c>
    </row>
    <row r="1559" spans="1:4">
      <c r="A1559" s="2">
        <v>1577</v>
      </c>
      <c r="B1559" s="2">
        <v>2.186755298784445</v>
      </c>
      <c r="C1559" s="2">
        <v>7.794649383980222</v>
      </c>
      <c r="D1559" s="2">
        <v>0.123350421631673</v>
      </c>
    </row>
    <row r="1560" spans="1:4">
      <c r="A1560" s="2">
        <v>1578</v>
      </c>
      <c r="B1560" s="2">
        <v>2.187534982068386</v>
      </c>
      <c r="C1560" s="2">
        <v>7.802469019208126</v>
      </c>
      <c r="D1560" s="2">
        <v>0.1231739184422814</v>
      </c>
    </row>
    <row r="1561" spans="1:4">
      <c r="A1561" s="2">
        <v>1579</v>
      </c>
      <c r="B1561" s="2">
        <v>2.188317586069499</v>
      </c>
      <c r="C1561" s="2">
        <v>7.810293985435355</v>
      </c>
      <c r="D1561" s="2">
        <v>0.1229978194738715</v>
      </c>
    </row>
    <row r="1562" spans="1:4">
      <c r="A1562" s="2">
        <v>1580</v>
      </c>
      <c r="B1562" s="2">
        <v>2.189103116225894</v>
      </c>
      <c r="C1562" s="2">
        <v>7.818124287523044</v>
      </c>
      <c r="D1562" s="2">
        <v>0.1228221238934318</v>
      </c>
    </row>
    <row r="1563" spans="1:4">
      <c r="A1563" s="2">
        <v>1581</v>
      </c>
      <c r="B1563" s="2">
        <v>2.189891577980421</v>
      </c>
      <c r="C1563" s="2">
        <v>7.825959930341932</v>
      </c>
      <c r="D1563" s="2">
        <v>0.1226468308689191</v>
      </c>
    </row>
    <row r="1564" spans="1:4">
      <c r="A1564" s="2">
        <v>1582</v>
      </c>
      <c r="B1564" s="2">
        <v>2.190682976780725</v>
      </c>
      <c r="C1564" s="2">
        <v>7.833800918772413</v>
      </c>
      <c r="D1564" s="2">
        <v>0.1224719395692658</v>
      </c>
    </row>
    <row r="1565" spans="1:4">
      <c r="A1565" s="2">
        <v>1583</v>
      </c>
      <c r="B1565" s="2">
        <v>2.19147731807929</v>
      </c>
      <c r="C1565" s="2">
        <v>7.841647257704535</v>
      </c>
      <c r="D1565" s="2">
        <v>0.1222974491643835</v>
      </c>
    </row>
    <row r="1566" spans="1:4">
      <c r="A1566" s="2">
        <v>1584</v>
      </c>
      <c r="B1566" s="2">
        <v>2.192274607333497</v>
      </c>
      <c r="C1566" s="2">
        <v>7.849498952038068</v>
      </c>
      <c r="D1566" s="2">
        <v>0.1221233588251646</v>
      </c>
    </row>
    <row r="1567" spans="1:4">
      <c r="A1567" s="2">
        <v>1585</v>
      </c>
      <c r="B1567" s="2">
        <v>2.193074850005665</v>
      </c>
      <c r="C1567" s="2">
        <v>7.857356006682455</v>
      </c>
      <c r="D1567" s="2">
        <v>0.1219496677234907</v>
      </c>
    </row>
    <row r="1568" spans="1:4">
      <c r="A1568" s="2">
        <v>1586</v>
      </c>
      <c r="B1568" s="2">
        <v>2.193878051563121</v>
      </c>
      <c r="C1568" s="2">
        <v>7.865218426556936</v>
      </c>
      <c r="D1568" s="2">
        <v>0.1217763750322342</v>
      </c>
    </row>
    <row r="1569" spans="1:4">
      <c r="A1569" s="2">
        <v>1587</v>
      </c>
      <c r="B1569" s="2">
        <v>2.194684217478238</v>
      </c>
      <c r="C1569" s="2">
        <v>7.873086216590496</v>
      </c>
      <c r="D1569" s="2">
        <v>0.1216034799252624</v>
      </c>
    </row>
    <row r="1570" spans="1:4">
      <c r="A1570" s="2">
        <v>1588</v>
      </c>
      <c r="B1570" s="2">
        <v>2.195493353228482</v>
      </c>
      <c r="C1570" s="2">
        <v>7.880959381721919</v>
      </c>
      <c r="D1570" s="2">
        <v>0.1214309815774453</v>
      </c>
    </row>
    <row r="1571" spans="1:4">
      <c r="A1571" s="2">
        <v>1589</v>
      </c>
      <c r="B1571" s="2">
        <v>2.19630546429649</v>
      </c>
      <c r="C1571" s="2">
        <v>7.888837926899828</v>
      </c>
      <c r="D1571" s="2">
        <v>0.1212588791646543</v>
      </c>
    </row>
    <row r="1572" spans="1:4">
      <c r="A1572" s="2">
        <v>1590</v>
      </c>
      <c r="B1572" s="2">
        <v>2.197120556170079</v>
      </c>
      <c r="C1572" s="2">
        <v>7.896721857082676</v>
      </c>
      <c r="D1572" s="2">
        <v>0.1210871718637696</v>
      </c>
    </row>
    <row r="1573" spans="1:4">
      <c r="A1573" s="2">
        <v>1591</v>
      </c>
      <c r="B1573" s="2">
        <v>2.19793863434234</v>
      </c>
      <c r="C1573" s="2">
        <v>7.904611177238806</v>
      </c>
      <c r="D1573" s="2">
        <v>0.1209158588526844</v>
      </c>
    </row>
    <row r="1574" spans="1:4">
      <c r="A1574" s="2">
        <v>1592</v>
      </c>
      <c r="B1574" s="2">
        <v>2.198759704311668</v>
      </c>
      <c r="C1574" s="2">
        <v>7.912505892346445</v>
      </c>
      <c r="D1574" s="2">
        <v>0.1207449393103083</v>
      </c>
    </row>
    <row r="1575" spans="1:4">
      <c r="A1575" s="2">
        <v>1593</v>
      </c>
      <c r="B1575" s="2">
        <v>2.199583771581813</v>
      </c>
      <c r="C1575" s="2">
        <v>7.920406007393753</v>
      </c>
      <c r="D1575" s="2">
        <v>0.1205744124165705</v>
      </c>
    </row>
    <row r="1576" spans="1:4">
      <c r="A1576" s="2">
        <v>1594</v>
      </c>
      <c r="B1576" s="2">
        <v>2.200410841661945</v>
      </c>
      <c r="C1576" s="2">
        <v>7.928311527378847</v>
      </c>
      <c r="D1576" s="2">
        <v>0.1204042773524249</v>
      </c>
    </row>
    <row r="1577" spans="1:4">
      <c r="A1577" s="2">
        <v>1595</v>
      </c>
      <c r="B1577" s="2">
        <v>2.201240920066692</v>
      </c>
      <c r="C1577" s="2">
        <v>7.936222457309805</v>
      </c>
      <c r="D1577" s="2">
        <v>0.1202345332998532</v>
      </c>
    </row>
    <row r="1578" spans="1:4">
      <c r="A1578" s="2">
        <v>1596</v>
      </c>
      <c r="B1578" s="2">
        <v>2.202074012316199</v>
      </c>
      <c r="C1578" s="2">
        <v>7.9441388022047</v>
      </c>
      <c r="D1578" s="2">
        <v>0.1200651794418702</v>
      </c>
    </row>
    <row r="1579" spans="1:4">
      <c r="A1579" s="2">
        <v>1597</v>
      </c>
      <c r="B1579" s="2">
        <v>2.202910123936183</v>
      </c>
      <c r="C1579" s="2">
        <v>7.952060567091631</v>
      </c>
      <c r="D1579" s="2">
        <v>0.1198962149625262</v>
      </c>
    </row>
    <row r="1580" spans="1:4">
      <c r="A1580" s="2">
        <v>1598</v>
      </c>
      <c r="B1580" s="2">
        <v>2.203749260457972</v>
      </c>
      <c r="C1580" s="2">
        <v>7.959987757008746</v>
      </c>
      <c r="D1580" s="2">
        <v>0.1197276390469111</v>
      </c>
    </row>
    <row r="1581" spans="1:4">
      <c r="A1581" s="2">
        <v>1599</v>
      </c>
      <c r="B1581" s="2">
        <v>2.204591427418577</v>
      </c>
      <c r="C1581" s="2">
        <v>7.967920377004271</v>
      </c>
      <c r="D1581" s="2">
        <v>0.1195594508811585</v>
      </c>
    </row>
    <row r="1582" spans="1:4">
      <c r="A1582" s="2">
        <v>1600</v>
      </c>
      <c r="B1582" s="2">
        <v>2.205436630360732</v>
      </c>
      <c r="C1582" s="2">
        <v>7.975858432136507</v>
      </c>
      <c r="D1582" s="2">
        <v>0.1193916496524496</v>
      </c>
    </row>
    <row r="1583" spans="1:4">
      <c r="A1583" s="2">
        <v>1601</v>
      </c>
      <c r="B1583" s="2">
        <v>2.20628487483294</v>
      </c>
      <c r="C1583" s="2">
        <v>7.983801927473875</v>
      </c>
      <c r="D1583" s="2">
        <v>0.1192242345490159</v>
      </c>
    </row>
    <row r="1584" spans="1:4">
      <c r="A1584" s="2">
        <v>1602</v>
      </c>
      <c r="B1584" s="2">
        <v>2.207136166389545</v>
      </c>
      <c r="C1584" s="2">
        <v>7.991750868094965</v>
      </c>
      <c r="D1584" s="2">
        <v>0.1190572047601448</v>
      </c>
    </row>
    <row r="1585" spans="1:4">
      <c r="A1585" s="2">
        <v>1603</v>
      </c>
      <c r="B1585" s="2">
        <v>2.207990510590761</v>
      </c>
      <c r="C1585" s="2">
        <v>7.999705259088498</v>
      </c>
      <c r="D1585" s="2">
        <v>0.1188905594761811</v>
      </c>
    </row>
    <row r="1586" spans="1:4">
      <c r="A1586" s="2">
        <v>1604</v>
      </c>
      <c r="B1586" s="2">
        <v>2.208847913002743</v>
      </c>
      <c r="C1586" s="2">
        <v>8.007665105553384</v>
      </c>
      <c r="D1586" s="2">
        <v>0.1187242978885326</v>
      </c>
    </row>
    <row r="1587" spans="1:4">
      <c r="A1587" s="2">
        <v>1605</v>
      </c>
      <c r="B1587" s="2">
        <v>2.209708379197635</v>
      </c>
      <c r="C1587" s="2">
        <v>8.015630412598775</v>
      </c>
      <c r="D1587" s="2">
        <v>0.1185584191896711</v>
      </c>
    </row>
    <row r="1588" spans="1:4">
      <c r="A1588" s="2">
        <v>1606</v>
      </c>
      <c r="B1588" s="2">
        <v>2.210571914753608</v>
      </c>
      <c r="C1588" s="2">
        <v>8.023601185344022</v>
      </c>
      <c r="D1588" s="2">
        <v>0.1183929225731377</v>
      </c>
    </row>
    <row r="1589" spans="1:4">
      <c r="A1589" s="2">
        <v>1607</v>
      </c>
      <c r="B1589" s="2">
        <v>2.211438525254938</v>
      </c>
      <c r="C1589" s="2">
        <v>8.031577428918753</v>
      </c>
      <c r="D1589" s="2">
        <v>0.1182278072335483</v>
      </c>
    </row>
    <row r="1590" spans="1:4">
      <c r="A1590" s="2">
        <v>1608</v>
      </c>
      <c r="B1590" s="2">
        <v>2.212308216292037</v>
      </c>
      <c r="C1590" s="2">
        <v>8.039559148462871</v>
      </c>
      <c r="D1590" s="2">
        <v>0.1180630723665921</v>
      </c>
    </row>
    <row r="1591" spans="1:4">
      <c r="A1591" s="2">
        <v>1609</v>
      </c>
      <c r="B1591" s="2">
        <v>2.213180993461521</v>
      </c>
      <c r="C1591" s="2">
        <v>8.047546349126575</v>
      </c>
      <c r="D1591" s="2">
        <v>0.1178987171690383</v>
      </c>
    </row>
    <row r="1592" spans="1:4">
      <c r="A1592" s="2">
        <v>1610</v>
      </c>
      <c r="B1592" s="2">
        <v>2.214056862366239</v>
      </c>
      <c r="C1592" s="2">
        <v>8.055539036070396</v>
      </c>
      <c r="D1592" s="2">
        <v>0.1177347408387399</v>
      </c>
    </row>
    <row r="1593" spans="1:4">
      <c r="A1593" s="2">
        <v>1611</v>
      </c>
      <c r="B1593" s="2">
        <v>2.214935828615364</v>
      </c>
      <c r="C1593" s="2">
        <v>8.063537214465207</v>
      </c>
      <c r="D1593" s="2">
        <v>0.1175711425746351</v>
      </c>
    </row>
    <row r="1594" spans="1:4">
      <c r="A1594" s="2">
        <v>1612</v>
      </c>
      <c r="B1594" s="2">
        <v>2.215817897824405</v>
      </c>
      <c r="C1594" s="2">
        <v>8.071540889492248</v>
      </c>
      <c r="D1594" s="2">
        <v>0.1174079215767523</v>
      </c>
    </row>
    <row r="1595" spans="1:4">
      <c r="A1595" s="2">
        <v>1613</v>
      </c>
      <c r="B1595" s="2">
        <v>2.21670307561529</v>
      </c>
      <c r="C1595" s="2">
        <v>8.07955006634316</v>
      </c>
      <c r="D1595" s="2">
        <v>0.1172450770462117</v>
      </c>
    </row>
    <row r="1596" spans="1:4">
      <c r="A1596" s="2">
        <v>1614</v>
      </c>
      <c r="B1596" s="2">
        <v>2.2175913676164</v>
      </c>
      <c r="C1596" s="2">
        <v>8.087564750219979</v>
      </c>
      <c r="D1596" s="2">
        <v>0.1170826081852302</v>
      </c>
    </row>
    <row r="1597" spans="1:4">
      <c r="A1597" s="2">
        <v>1615</v>
      </c>
      <c r="B1597" s="2">
        <v>2.218482779462634</v>
      </c>
      <c r="C1597" s="2">
        <v>8.095584946335199</v>
      </c>
      <c r="D1597" s="2">
        <v>0.116920514197124</v>
      </c>
    </row>
    <row r="1598" spans="1:4">
      <c r="A1598" s="2">
        <v>1616</v>
      </c>
      <c r="B1598" s="2">
        <v>2.21937731679545</v>
      </c>
      <c r="C1598" s="2">
        <v>8.103610659911737</v>
      </c>
      <c r="D1598" s="2">
        <v>0.1167587942863105</v>
      </c>
    </row>
    <row r="1599" spans="1:4">
      <c r="A1599" s="2">
        <v>1617</v>
      </c>
      <c r="B1599" s="2">
        <v>2.220274985262933</v>
      </c>
      <c r="C1599" s="2">
        <v>8.111641896183027</v>
      </c>
      <c r="D1599" s="2">
        <v>0.1165974476583143</v>
      </c>
    </row>
    <row r="1600" spans="1:4">
      <c r="A1600" s="2">
        <v>1618</v>
      </c>
      <c r="B1600" s="2">
        <v>2.221175790519832</v>
      </c>
      <c r="C1600" s="2">
        <v>8.119678660392958</v>
      </c>
      <c r="D1600" s="2">
        <v>0.1164364735197668</v>
      </c>
    </row>
    <row r="1601" spans="1:4">
      <c r="A1601" s="2">
        <v>1619</v>
      </c>
      <c r="B1601" s="2">
        <v>2.222079738227625</v>
      </c>
      <c r="C1601" s="2">
        <v>8.127720957795972</v>
      </c>
      <c r="D1601" s="2">
        <v>0.1162758710784131</v>
      </c>
    </row>
    <row r="1602" spans="1:4">
      <c r="A1602" s="2">
        <v>1620</v>
      </c>
      <c r="B1602" s="2">
        <v>2.222986834054566</v>
      </c>
      <c r="C1602" s="2">
        <v>8.135768793657041</v>
      </c>
      <c r="D1602" s="2">
        <v>0.1161156395431105</v>
      </c>
    </row>
    <row r="1603" spans="1:4">
      <c r="A1603" s="2">
        <v>1621</v>
      </c>
      <c r="B1603" s="2">
        <v>2.223897083675741</v>
      </c>
      <c r="C1603" s="2">
        <v>8.143822173251706</v>
      </c>
      <c r="D1603" s="2">
        <v>0.115955778123836</v>
      </c>
    </row>
    <row r="1604" spans="1:4">
      <c r="A1604" s="2">
        <v>1622</v>
      </c>
      <c r="B1604" s="2">
        <v>2.224810492773117</v>
      </c>
      <c r="C1604" s="2">
        <v>8.151881101866065</v>
      </c>
      <c r="D1604" s="2">
        <v>0.1157962860316868</v>
      </c>
    </row>
    <row r="1605" spans="1:4">
      <c r="A1605" s="2">
        <v>1623</v>
      </c>
      <c r="B1605" s="2">
        <v>2.225727067035593</v>
      </c>
      <c r="C1605" s="2">
        <v>8.159945584796837</v>
      </c>
      <c r="D1605" s="2">
        <v>0.1156371624788832</v>
      </c>
    </row>
    <row r="1606" spans="1:4">
      <c r="A1606" s="2">
        <v>1624</v>
      </c>
      <c r="B1606" s="2">
        <v>2.226646812159071</v>
      </c>
      <c r="C1606" s="2">
        <v>8.168015627351382</v>
      </c>
      <c r="D1606" s="2">
        <v>0.1154784066787717</v>
      </c>
    </row>
    <row r="1607" spans="1:4">
      <c r="A1607" s="2">
        <v>1625</v>
      </c>
      <c r="B1607" s="2">
        <v>2.227569733846487</v>
      </c>
      <c r="C1607" s="2">
        <v>8.17609123484767</v>
      </c>
      <c r="D1607" s="2">
        <v>0.1153200178458286</v>
      </c>
    </row>
    <row r="1608" spans="1:4">
      <c r="A1608" s="2">
        <v>1626</v>
      </c>
      <c r="B1608" s="2">
        <v>2.228495837807871</v>
      </c>
      <c r="C1608" s="2">
        <v>8.184172412614339</v>
      </c>
      <c r="D1608" s="2">
        <v>0.1151619951956633</v>
      </c>
    </row>
    <row r="1609" spans="1:4">
      <c r="A1609" s="2">
        <v>1627</v>
      </c>
      <c r="B1609" s="2">
        <v>2.229425129760409</v>
      </c>
      <c r="C1609" s="2">
        <v>8.192259165990745</v>
      </c>
      <c r="D1609" s="2">
        <v>0.1150043379450179</v>
      </c>
    </row>
    <row r="1610" spans="1:4">
      <c r="A1610" s="2">
        <v>1628</v>
      </c>
      <c r="B1610" s="2">
        <v>2.230357615428483</v>
      </c>
      <c r="C1610" s="2">
        <v>8.200351500326907</v>
      </c>
      <c r="D1610" s="2">
        <v>0.1148470453117749</v>
      </c>
    </row>
    <row r="1611" spans="1:4">
      <c r="A1611" s="2">
        <v>1629</v>
      </c>
      <c r="B1611" s="2">
        <v>2.231293300543736</v>
      </c>
      <c r="C1611" s="2">
        <v>8.208449420983589</v>
      </c>
      <c r="D1611" s="2">
        <v>0.114690116514955</v>
      </c>
    </row>
    <row r="1612" spans="1:4">
      <c r="A1612" s="2">
        <v>1630</v>
      </c>
      <c r="B1612" s="2">
        <v>2.232232190845117</v>
      </c>
      <c r="C1612" s="2">
        <v>8.216552933332297</v>
      </c>
      <c r="D1612" s="2">
        <v>0.1145335507747217</v>
      </c>
    </row>
    <row r="1613" spans="1:4">
      <c r="A1613" s="2">
        <v>1631</v>
      </c>
      <c r="B1613" s="2">
        <v>2.233174292078939</v>
      </c>
      <c r="C1613" s="2">
        <v>8.224662042755281</v>
      </c>
      <c r="D1613" s="2">
        <v>0.1143773473123877</v>
      </c>
    </row>
    <row r="1614" spans="1:4">
      <c r="A1614" s="2">
        <v>1632</v>
      </c>
      <c r="B1614" s="2">
        <v>2.234119609998932</v>
      </c>
      <c r="C1614" s="2">
        <v>8.232776754645613</v>
      </c>
      <c r="D1614" s="2">
        <v>0.1142215053504105</v>
      </c>
    </row>
    <row r="1615" spans="1:4">
      <c r="A1615" s="2">
        <v>1633</v>
      </c>
      <c r="B1615" s="2">
        <v>2.235068150366291</v>
      </c>
      <c r="C1615" s="2">
        <v>8.240897074407121</v>
      </c>
      <c r="D1615" s="2">
        <v>0.1140660241123997</v>
      </c>
    </row>
    <row r="1616" spans="1:4">
      <c r="A1616" s="2">
        <v>1634</v>
      </c>
      <c r="B1616" s="2">
        <v>2.236019918949744</v>
      </c>
      <c r="C1616" s="2">
        <v>8.249023007454477</v>
      </c>
      <c r="D1616" s="2">
        <v>0.1139109028231184</v>
      </c>
    </row>
    <row r="1617" spans="1:4">
      <c r="A1617" s="2">
        <v>1635</v>
      </c>
      <c r="B1617" s="2">
        <v>2.23697492152558</v>
      </c>
      <c r="C1617" s="2">
        <v>8.257154559213198</v>
      </c>
      <c r="D1617" s="2">
        <v>0.1137561407084872</v>
      </c>
    </row>
    <row r="1618" spans="1:4">
      <c r="A1618" s="2">
        <v>1636</v>
      </c>
      <c r="B1618" s="2">
        <v>2.237933163877728</v>
      </c>
      <c r="C1618" s="2">
        <v>8.26529173511965</v>
      </c>
      <c r="D1618" s="2">
        <v>0.1136017369955823</v>
      </c>
    </row>
    <row r="1619" spans="1:4">
      <c r="A1619" s="2">
        <v>1637</v>
      </c>
      <c r="B1619" s="2">
        <v>2.238894651797801</v>
      </c>
      <c r="C1619" s="2">
        <v>8.273434540621063</v>
      </c>
      <c r="D1619" s="2">
        <v>0.1134476909126437</v>
      </c>
    </row>
    <row r="1620" spans="1:4">
      <c r="A1620" s="2">
        <v>1638</v>
      </c>
      <c r="B1620" s="2">
        <v>2.239859391085146</v>
      </c>
      <c r="C1620" s="2">
        <v>8.281582981175591</v>
      </c>
      <c r="D1620" s="2">
        <v>0.1132940016890741</v>
      </c>
    </row>
    <row r="1621" spans="1:4">
      <c r="A1621" s="2">
        <v>1639</v>
      </c>
      <c r="B1621" s="2">
        <v>2.240827387546897</v>
      </c>
      <c r="C1621" s="2">
        <v>8.289737062252284</v>
      </c>
      <c r="D1621" s="2">
        <v>0.1131406685554401</v>
      </c>
    </row>
    <row r="1622" spans="1:4">
      <c r="A1622" s="2">
        <v>1640</v>
      </c>
      <c r="B1622" s="2">
        <v>2.241798646998039</v>
      </c>
      <c r="C1622" s="2">
        <v>8.297896789331118</v>
      </c>
      <c r="D1622" s="2">
        <v>0.1129876907434793</v>
      </c>
    </row>
    <row r="1623" spans="1:4">
      <c r="A1623" s="2">
        <v>1641</v>
      </c>
      <c r="B1623" s="2">
        <v>2.242773175261454</v>
      </c>
      <c r="C1623" s="2">
        <v>8.306062167903042</v>
      </c>
      <c r="D1623" s="2">
        <v>0.1128350674860984</v>
      </c>
    </row>
    <row r="1624" spans="1:4">
      <c r="A1624" s="2">
        <v>1642</v>
      </c>
      <c r="B1624" s="2">
        <v>2.243750978167971</v>
      </c>
      <c r="C1624" s="2">
        <v>8.31423320346995</v>
      </c>
      <c r="D1624" s="2">
        <v>0.1126827980173765</v>
      </c>
    </row>
    <row r="1625" spans="1:4">
      <c r="A1625" s="2">
        <v>1643</v>
      </c>
      <c r="B1625" s="2">
        <v>2.244732061556422</v>
      </c>
      <c r="C1625" s="2">
        <v>8.322409901544741</v>
      </c>
      <c r="D1625" s="2">
        <v>0.1125308815725686</v>
      </c>
    </row>
    <row r="1626" spans="1:4">
      <c r="A1626" s="2">
        <v>1644</v>
      </c>
      <c r="B1626" s="2">
        <v>2.245716431273715</v>
      </c>
      <c r="C1626" s="2">
        <v>8.330592267651312</v>
      </c>
      <c r="D1626" s="2">
        <v>0.1123793173881067</v>
      </c>
    </row>
    <row r="1627" spans="1:4">
      <c r="A1627" s="2">
        <v>1645</v>
      </c>
      <c r="B1627" s="2">
        <v>2.24670409317485</v>
      </c>
      <c r="C1627" s="2">
        <v>8.338780307324573</v>
      </c>
      <c r="D1627" s="2">
        <v>0.1122281047016032</v>
      </c>
    </row>
    <row r="1628" spans="1:4">
      <c r="A1628" s="2">
        <v>1646</v>
      </c>
      <c r="B1628" s="2">
        <v>2.247695053123001</v>
      </c>
      <c r="C1628" s="2">
        <v>8.346974026110486</v>
      </c>
      <c r="D1628" s="2">
        <v>0.1120772427518496</v>
      </c>
    </row>
    <row r="1629" spans="1:4">
      <c r="A1629" s="2">
        <v>1647</v>
      </c>
      <c r="B1629" s="2">
        <v>2.248689316989569</v>
      </c>
      <c r="C1629" s="2">
        <v>8.355173429566063</v>
      </c>
      <c r="D1629" s="2">
        <v>0.1119267307788234</v>
      </c>
    </row>
    <row r="1630" spans="1:4">
      <c r="A1630" s="2">
        <v>1648</v>
      </c>
      <c r="B1630" s="2">
        <v>2.249686890654225</v>
      </c>
      <c r="C1630" s="2">
        <v>8.363378523259401</v>
      </c>
      <c r="D1630" s="2">
        <v>0.1117765680236888</v>
      </c>
    </row>
    <row r="1631" spans="1:4">
      <c r="A1631" s="2">
        <v>1649</v>
      </c>
      <c r="B1631" s="2">
        <v>2.250687780004963</v>
      </c>
      <c r="C1631" s="2">
        <v>8.371589312769675</v>
      </c>
      <c r="D1631" s="2">
        <v>0.1116267537287952</v>
      </c>
    </row>
    <row r="1632" spans="1:4">
      <c r="A1632" s="2">
        <v>1650</v>
      </c>
      <c r="B1632" s="2">
        <v>2.251691990938166</v>
      </c>
      <c r="C1632" s="2">
        <v>8.379805803687175</v>
      </c>
      <c r="D1632" s="2">
        <v>0.1114772871376847</v>
      </c>
    </row>
    <row r="1633" spans="1:4">
      <c r="A1633" s="2">
        <v>1651</v>
      </c>
      <c r="B1633" s="2">
        <v>2.252699529358652</v>
      </c>
      <c r="C1633" s="2">
        <v>8.388028001613307</v>
      </c>
      <c r="D1633" s="2">
        <v>0.1113281674950889</v>
      </c>
    </row>
    <row r="1634" spans="1:4">
      <c r="A1634" s="2">
        <v>1652</v>
      </c>
      <c r="B1634" s="2">
        <v>2.253710401179726</v>
      </c>
      <c r="C1634" s="2">
        <v>8.39625591216064</v>
      </c>
      <c r="D1634" s="2">
        <v>0.1111793940469356</v>
      </c>
    </row>
    <row r="1635" spans="1:4">
      <c r="A1635" s="2">
        <v>1653</v>
      </c>
      <c r="B1635" s="2">
        <v>2.254724612323243</v>
      </c>
      <c r="C1635" s="2">
        <v>8.404489540952888</v>
      </c>
      <c r="D1635" s="2">
        <v>0.1110309660403476</v>
      </c>
    </row>
    <row r="1636" spans="1:4">
      <c r="A1636" s="2">
        <v>1654</v>
      </c>
      <c r="B1636" s="2">
        <v>2.255742168719652</v>
      </c>
      <c r="C1636" s="2">
        <v>8.412728893624937</v>
      </c>
      <c r="D1636" s="2">
        <v>0.110882882723646</v>
      </c>
    </row>
    <row r="1637" spans="1:4">
      <c r="A1637" s="2">
        <v>1655</v>
      </c>
      <c r="B1637" s="2">
        <v>2.256763076308055</v>
      </c>
      <c r="C1637" s="2">
        <v>8.420973975822882</v>
      </c>
      <c r="D1637" s="2">
        <v>0.1107351433463508</v>
      </c>
    </row>
    <row r="1638" spans="1:4">
      <c r="A1638" s="2">
        <v>1656</v>
      </c>
      <c r="B1638" s="2">
        <v>2.257787341036257</v>
      </c>
      <c r="C1638" s="2">
        <v>8.429224793203995</v>
      </c>
      <c r="D1638" s="2">
        <v>0.1105877471591842</v>
      </c>
    </row>
    <row r="1639" spans="1:4">
      <c r="A1639" s="2">
        <v>1657</v>
      </c>
      <c r="B1639" s="2">
        <v>2.258814968860829</v>
      </c>
      <c r="C1639" s="2">
        <v>8.437481351436812</v>
      </c>
      <c r="D1639" s="2">
        <v>0.1104406934140721</v>
      </c>
    </row>
    <row r="1640" spans="1:4">
      <c r="A1640" s="2">
        <v>1658</v>
      </c>
      <c r="B1640" s="2">
        <v>2.259845965747159</v>
      </c>
      <c r="C1640" s="2">
        <v>8.445743656201078</v>
      </c>
      <c r="D1640" s="2">
        <v>0.110293981364146</v>
      </c>
    </row>
    <row r="1641" spans="1:4">
      <c r="A1641" s="2">
        <v>1659</v>
      </c>
      <c r="B1641" s="2">
        <v>2.260880337669494</v>
      </c>
      <c r="C1641" s="2">
        <v>8.454011713187803</v>
      </c>
      <c r="D1641" s="2">
        <v>0.1101476102637428</v>
      </c>
    </row>
    <row r="1642" spans="1:4">
      <c r="A1642" s="2">
        <v>1660</v>
      </c>
      <c r="B1642" s="2">
        <v>2.261918090611013</v>
      </c>
      <c r="C1642" s="2">
        <v>8.462285528099285</v>
      </c>
      <c r="D1642" s="2">
        <v>0.1100015793684095</v>
      </c>
    </row>
    <row r="1643" spans="1:4">
      <c r="A1643" s="2">
        <v>1661</v>
      </c>
      <c r="B1643" s="2">
        <v>2.262959230563869</v>
      </c>
      <c r="C1643" s="2">
        <v>8.470565106649087</v>
      </c>
      <c r="D1643" s="2">
        <v>0.1098558879349033</v>
      </c>
    </row>
    <row r="1644" spans="1:4">
      <c r="A1644" s="2">
        <v>1662</v>
      </c>
      <c r="B1644" s="2">
        <v>2.264003763529244</v>
      </c>
      <c r="C1644" s="2">
        <v>8.47885045456208</v>
      </c>
      <c r="D1644" s="2">
        <v>0.1097105352211938</v>
      </c>
    </row>
    <row r="1645" spans="1:4">
      <c r="A1645" s="2">
        <v>1663</v>
      </c>
      <c r="B1645" s="2">
        <v>2.265051695517411</v>
      </c>
      <c r="C1645" s="2">
        <v>8.487141577574477</v>
      </c>
      <c r="D1645" s="2">
        <v>0.1095655204864635</v>
      </c>
    </row>
    <row r="1646" spans="1:4">
      <c r="A1646" s="2">
        <v>1664</v>
      </c>
      <c r="B1646" s="2">
        <v>2.266103032547779</v>
      </c>
      <c r="C1646" s="2">
        <v>8.49543848143378</v>
      </c>
      <c r="D1646" s="2">
        <v>0.1094208429911111</v>
      </c>
    </row>
    <row r="1647" spans="1:4">
      <c r="A1647" s="2">
        <v>1665</v>
      </c>
      <c r="B1647" s="2">
        <v>2.267157780648955</v>
      </c>
      <c r="C1647" s="2">
        <v>8.503741171898893</v>
      </c>
      <c r="D1647" s="2">
        <v>0.1092765019967514</v>
      </c>
    </row>
    <row r="1648" spans="1:4">
      <c r="A1648" s="2">
        <v>1666</v>
      </c>
      <c r="B1648" s="2">
        <v>2.268215945858792</v>
      </c>
      <c r="C1648" s="2">
        <v>8.512049654740043</v>
      </c>
      <c r="D1648" s="2">
        <v>0.1091324967662198</v>
      </c>
    </row>
    <row r="1649" spans="1:4">
      <c r="A1649" s="2">
        <v>1667</v>
      </c>
      <c r="B1649" s="2">
        <v>2.269277534224443</v>
      </c>
      <c r="C1649" s="2">
        <v>8.520363935738853</v>
      </c>
      <c r="D1649" s="2">
        <v>0.1089888265635693</v>
      </c>
    </row>
    <row r="1650" spans="1:4">
      <c r="A1650" s="2">
        <v>1668</v>
      </c>
      <c r="B1650" s="2">
        <v>2.27034255180243</v>
      </c>
      <c r="C1650" s="2">
        <v>8.528684020688345</v>
      </c>
      <c r="D1650" s="2">
        <v>0.1088454906540753</v>
      </c>
    </row>
    <row r="1651" spans="1:4">
      <c r="A1651" s="2">
        <v>1669</v>
      </c>
      <c r="B1651" s="2">
        <v>2.271411004658675</v>
      </c>
      <c r="C1651" s="2">
        <v>8.537009915392938</v>
      </c>
      <c r="D1651" s="2">
        <v>0.1087024883042372</v>
      </c>
    </row>
    <row r="1652" spans="1:4">
      <c r="A1652" s="2">
        <v>1670</v>
      </c>
      <c r="B1652" s="2">
        <v>2.272482898868574</v>
      </c>
      <c r="C1652" s="2">
        <v>8.54534162566847</v>
      </c>
      <c r="D1652" s="2">
        <v>0.1085598187817782</v>
      </c>
    </row>
    <row r="1653" spans="1:4">
      <c r="A1653" s="2">
        <v>1671</v>
      </c>
      <c r="B1653" s="2">
        <v>2.273558240517039</v>
      </c>
      <c r="C1653" s="2">
        <v>8.553679157342247</v>
      </c>
      <c r="D1653" s="2">
        <v>0.108417481355647</v>
      </c>
    </row>
    <row r="1654" spans="1:4">
      <c r="A1654" s="2">
        <v>1672</v>
      </c>
      <c r="B1654" s="2">
        <v>2.274637035698563</v>
      </c>
      <c r="C1654" s="2">
        <v>8.562022516252991</v>
      </c>
      <c r="D1654" s="2">
        <v>0.1082754752960203</v>
      </c>
    </row>
    <row r="1655" spans="1:4">
      <c r="A1655" s="2">
        <v>1673</v>
      </c>
      <c r="B1655" s="2">
        <v>2.27571929051726</v>
      </c>
      <c r="C1655" s="2">
        <v>8.57037170825091</v>
      </c>
      <c r="D1655" s="2">
        <v>0.1081337998743023</v>
      </c>
    </row>
    <row r="1656" spans="1:4">
      <c r="A1656" s="2">
        <v>1674</v>
      </c>
      <c r="B1656" s="2">
        <v>2.27680501108694</v>
      </c>
      <c r="C1656" s="2">
        <v>8.578726739197682</v>
      </c>
      <c r="D1656" s="2">
        <v>0.1079924543631298</v>
      </c>
    </row>
    <row r="1657" spans="1:4">
      <c r="A1657" s="2">
        <v>1675</v>
      </c>
      <c r="B1657" s="2">
        <v>2.277894203531144</v>
      </c>
      <c r="C1657" s="2">
        <v>8.587087614966491</v>
      </c>
      <c r="D1657" s="2">
        <v>0.1078514380363682</v>
      </c>
    </row>
    <row r="1658" spans="1:4">
      <c r="A1658" s="2">
        <v>1676</v>
      </c>
      <c r="B1658" s="2">
        <v>2.27898687398321</v>
      </c>
      <c r="C1658" s="2">
        <v>8.595454341442014</v>
      </c>
      <c r="D1658" s="2">
        <v>0.1077107501691156</v>
      </c>
    </row>
    <row r="1659" spans="1:4">
      <c r="A1659" s="2">
        <v>1677</v>
      </c>
      <c r="B1659" s="2">
        <v>2.280083028586324</v>
      </c>
      <c r="C1659" s="2">
        <v>8.603826924520474</v>
      </c>
      <c r="D1659" s="2">
        <v>0.1075703900377056</v>
      </c>
    </row>
    <row r="1660" spans="1:4">
      <c r="A1660" s="2">
        <v>1678</v>
      </c>
      <c r="B1660" s="2">
        <v>2.281182673493575</v>
      </c>
      <c r="C1660" s="2">
        <v>8.612205370109599</v>
      </c>
      <c r="D1660" s="2">
        <v>0.1074303569197064</v>
      </c>
    </row>
    <row r="1661" spans="1:4">
      <c r="A1661" s="2">
        <v>1679</v>
      </c>
      <c r="B1661" s="2">
        <v>2.282285814868009</v>
      </c>
      <c r="C1661" s="2">
        <v>8.620589684128692</v>
      </c>
      <c r="D1661" s="2">
        <v>0.107290650093921</v>
      </c>
    </row>
    <row r="1662" spans="1:4">
      <c r="A1662" s="2">
        <v>1680</v>
      </c>
      <c r="B1662" s="2">
        <v>2.283392458882683</v>
      </c>
      <c r="C1662" s="2">
        <v>8.628979872508603</v>
      </c>
      <c r="D1662" s="2">
        <v>0.1071512688403908</v>
      </c>
    </row>
    <row r="1663" spans="1:4">
      <c r="A1663" s="2">
        <v>1681</v>
      </c>
      <c r="B1663" s="2">
        <v>2.284502611720722</v>
      </c>
      <c r="C1663" s="2">
        <v>8.637375941191749</v>
      </c>
      <c r="D1663" s="2">
        <v>0.1070122124403973</v>
      </c>
    </row>
    <row r="1664" spans="1:4">
      <c r="A1664" s="2">
        <v>1682</v>
      </c>
      <c r="B1664" s="2">
        <v>2.285616279575377</v>
      </c>
      <c r="C1664" s="2">
        <v>8.645777896132172</v>
      </c>
      <c r="D1664" s="2">
        <v>0.1068734801764577</v>
      </c>
    </row>
    <row r="1665" spans="1:4">
      <c r="A1665" s="2">
        <v>1683</v>
      </c>
      <c r="B1665" s="2">
        <v>2.286733468650072</v>
      </c>
      <c r="C1665" s="2">
        <v>8.654185743295475</v>
      </c>
      <c r="D1665" s="2">
        <v>0.1067350713323341</v>
      </c>
    </row>
    <row r="1666" spans="1:4">
      <c r="A1666" s="2">
        <v>1684</v>
      </c>
      <c r="B1666" s="2">
        <v>2.287854185158461</v>
      </c>
      <c r="C1666" s="2">
        <v>8.662599488658902</v>
      </c>
      <c r="D1666" s="2">
        <v>0.1065969851930274</v>
      </c>
    </row>
    <row r="1667" spans="1:4">
      <c r="A1667" s="2">
        <v>1685</v>
      </c>
      <c r="B1667" s="2">
        <v>2.288978435324484</v>
      </c>
      <c r="C1667" s="2">
        <v>8.671019138211301</v>
      </c>
      <c r="D1667" s="2">
        <v>0.1064592210447832</v>
      </c>
    </row>
    <row r="1668" spans="1:4">
      <c r="A1668" s="2">
        <v>1686</v>
      </c>
      <c r="B1668" s="2">
        <v>2.290106225382428</v>
      </c>
      <c r="C1668" s="2">
        <v>8.679444697953192</v>
      </c>
      <c r="D1668" s="2">
        <v>0.1063217781750896</v>
      </c>
    </row>
    <row r="1669" spans="1:4">
      <c r="A1669" s="2">
        <v>1687</v>
      </c>
      <c r="B1669" s="2">
        <v>2.291237561576966</v>
      </c>
      <c r="C1669" s="2">
        <v>8.687876173896726</v>
      </c>
      <c r="D1669" s="2">
        <v>0.1061846558726806</v>
      </c>
    </row>
    <row r="1670" spans="1:4">
      <c r="A1670" s="2">
        <v>1688</v>
      </c>
      <c r="B1670" s="2">
        <v>2.29237245016323</v>
      </c>
      <c r="C1670" s="2">
        <v>8.696313572065712</v>
      </c>
      <c r="D1670" s="2">
        <v>0.1060478534275345</v>
      </c>
    </row>
    <row r="1671" spans="1:4">
      <c r="A1671" s="2">
        <v>1689</v>
      </c>
      <c r="B1671" s="2">
        <v>2.293510897406856</v>
      </c>
      <c r="C1671" s="2">
        <v>8.704756898495649</v>
      </c>
      <c r="D1671" s="2">
        <v>0.105911370130878</v>
      </c>
    </row>
    <row r="1672" spans="1:4">
      <c r="A1672" s="2">
        <v>1690</v>
      </c>
      <c r="B1672" s="2">
        <v>2.294652909584036</v>
      </c>
      <c r="C1672" s="2">
        <v>8.713206159233737</v>
      </c>
      <c r="D1672" s="2">
        <v>0.1057752052751837</v>
      </c>
    </row>
    <row r="1673" spans="1:4">
      <c r="A1673" s="2">
        <v>1691</v>
      </c>
      <c r="B1673" s="2">
        <v>2.295798492981582</v>
      </c>
      <c r="C1673" s="2">
        <v>8.721661360338846</v>
      </c>
      <c r="D1673" s="2">
        <v>0.105639358154174</v>
      </c>
    </row>
    <row r="1674" spans="1:4">
      <c r="A1674" s="2">
        <v>1692</v>
      </c>
      <c r="B1674" s="2">
        <v>2.296947653896975</v>
      </c>
      <c r="C1674" s="2">
        <v>8.730122507881596</v>
      </c>
      <c r="D1674" s="2">
        <v>0.1055038280628204</v>
      </c>
    </row>
    <row r="1675" spans="1:4">
      <c r="A1675" s="2">
        <v>1693</v>
      </c>
      <c r="B1675" s="2">
        <v>2.298100398638415</v>
      </c>
      <c r="C1675" s="2">
        <v>8.738589607944299</v>
      </c>
      <c r="D1675" s="2">
        <v>0.1053686142973435</v>
      </c>
    </row>
    <row r="1676" spans="1:4">
      <c r="A1676" s="2">
        <v>1694</v>
      </c>
      <c r="B1676" s="2">
        <v>2.299256733524897</v>
      </c>
      <c r="C1676" s="2">
        <v>8.747062666621021</v>
      </c>
      <c r="D1676" s="2">
        <v>0.1052337161552149</v>
      </c>
    </row>
    <row r="1677" spans="1:4">
      <c r="A1677" s="2">
        <v>1695</v>
      </c>
      <c r="B1677" s="2">
        <v>2.300416664886238</v>
      </c>
      <c r="C1677" s="2">
        <v>8.755541690017584</v>
      </c>
      <c r="D1677" s="2">
        <v>0.1050991329351593</v>
      </c>
    </row>
    <row r="1678" spans="1:4">
      <c r="A1678" s="2">
        <v>1696</v>
      </c>
      <c r="B1678" s="2">
        <v>2.301580199063148</v>
      </c>
      <c r="C1678" s="2">
        <v>8.764026684251551</v>
      </c>
      <c r="D1678" s="2">
        <v>0.1049648639371525</v>
      </c>
    </row>
    <row r="1679" spans="1:4">
      <c r="A1679" s="2">
        <v>1697</v>
      </c>
      <c r="B1679" s="2">
        <v>2.302747342407289</v>
      </c>
      <c r="C1679" s="2">
        <v>8.772517655452269</v>
      </c>
      <c r="D1679" s="2">
        <v>0.1048309084624242</v>
      </c>
    </row>
    <row r="1680" spans="1:4">
      <c r="A1680" s="2">
        <v>1698</v>
      </c>
      <c r="B1680" s="2">
        <v>2.303918101281317</v>
      </c>
      <c r="C1680" s="2">
        <v>8.781014609760872</v>
      </c>
      <c r="D1680" s="2">
        <v>0.1046972658134568</v>
      </c>
    </row>
    <row r="1681" spans="1:4">
      <c r="A1681" s="2">
        <v>1699</v>
      </c>
      <c r="B1681" s="2">
        <v>2.30509248205894</v>
      </c>
      <c r="C1681" s="2">
        <v>8.789517553330272</v>
      </c>
      <c r="D1681" s="2">
        <v>0.1045639352939881</v>
      </c>
    </row>
    <row r="1682" spans="1:4">
      <c r="A1682" s="2">
        <v>1700</v>
      </c>
      <c r="B1682" s="2">
        <v>2.306270491124985</v>
      </c>
      <c r="C1682" s="2">
        <v>8.798026492325203</v>
      </c>
      <c r="D1682" s="2">
        <v>0.1044309162090117</v>
      </c>
    </row>
    <row r="1683" spans="1:4">
      <c r="A1683" s="2">
        <v>1701</v>
      </c>
      <c r="B1683" s="2">
        <v>2.307452134875447</v>
      </c>
      <c r="C1683" s="2">
        <v>8.806541432922208</v>
      </c>
      <c r="D1683" s="2">
        <v>0.1042982078647748</v>
      </c>
    </row>
    <row r="1684" spans="1:4">
      <c r="A1684" s="2">
        <v>1702</v>
      </c>
      <c r="B1684" s="2">
        <v>2.308637419717525</v>
      </c>
      <c r="C1684" s="2">
        <v>8.815062381309657</v>
      </c>
      <c r="D1684" s="2">
        <v>0.1041658095687827</v>
      </c>
    </row>
    <row r="1685" spans="1:4">
      <c r="A1685" s="2">
        <v>1703</v>
      </c>
      <c r="B1685" s="2">
        <v>2.309826352069712</v>
      </c>
      <c r="C1685" s="2">
        <v>8.823589343687747</v>
      </c>
      <c r="D1685" s="2">
        <v>0.1040337206297987</v>
      </c>
    </row>
    <row r="1686" spans="1:4">
      <c r="A1686" s="2">
        <v>1704</v>
      </c>
      <c r="B1686" s="2">
        <v>2.311018938361823</v>
      </c>
      <c r="C1686" s="2">
        <v>8.832122326268546</v>
      </c>
      <c r="D1686" s="2">
        <v>0.1039019403578401</v>
      </c>
    </row>
    <row r="1687" spans="1:4">
      <c r="A1687" s="2">
        <v>1705</v>
      </c>
      <c r="B1687" s="2">
        <v>2.312215185035065</v>
      </c>
      <c r="C1687" s="2">
        <v>8.840661335275971</v>
      </c>
      <c r="D1687" s="2">
        <v>0.1037704680641852</v>
      </c>
    </row>
    <row r="1688" spans="1:4">
      <c r="A1688" s="2">
        <v>1706</v>
      </c>
      <c r="B1688" s="2">
        <v>2.313415098542077</v>
      </c>
      <c r="C1688" s="2">
        <v>8.849206376945791</v>
      </c>
      <c r="D1688" s="2">
        <v>0.1036393030613697</v>
      </c>
    </row>
    <row r="1689" spans="1:4">
      <c r="A1689" s="2">
        <v>1707</v>
      </c>
      <c r="B1689" s="2">
        <v>2.314618685347007</v>
      </c>
      <c r="C1689" s="2">
        <v>8.857757457525686</v>
      </c>
      <c r="D1689" s="2">
        <v>0.1035084446631883</v>
      </c>
    </row>
    <row r="1690" spans="1:4">
      <c r="A1690" s="2">
        <v>1708</v>
      </c>
      <c r="B1690" s="2">
        <v>2.315825951925547</v>
      </c>
      <c r="C1690" s="2">
        <v>8.866314583275196</v>
      </c>
      <c r="D1690" s="2">
        <v>0.1033778921846956</v>
      </c>
    </row>
    <row r="1691" spans="1:4">
      <c r="A1691" s="2">
        <v>1709</v>
      </c>
      <c r="B1691" s="2">
        <v>2.317036904764997</v>
      </c>
      <c r="C1691" s="2">
        <v>8.874877760465777</v>
      </c>
      <c r="D1691" s="2">
        <v>0.1032476449422053</v>
      </c>
    </row>
    <row r="1692" spans="1:4">
      <c r="A1692" s="2">
        <v>1710</v>
      </c>
      <c r="B1692" s="2">
        <v>2.31825155036432</v>
      </c>
      <c r="C1692" s="2">
        <v>8.883446995380787</v>
      </c>
      <c r="D1692" s="2">
        <v>0.1031177022532908</v>
      </c>
    </row>
    <row r="1693" spans="1:4">
      <c r="A1693" s="2">
        <v>1711</v>
      </c>
      <c r="B1693" s="2">
        <v>2.319469895234203</v>
      </c>
      <c r="C1693" s="2">
        <v>8.892022294315511</v>
      </c>
      <c r="D1693" s="2">
        <v>0.1029880634367892</v>
      </c>
    </row>
    <row r="1694" spans="1:4">
      <c r="A1694" s="2">
        <v>1712</v>
      </c>
      <c r="B1694" s="2">
        <v>2.320691945897097</v>
      </c>
      <c r="C1694" s="2">
        <v>8.90060366357716</v>
      </c>
      <c r="D1694" s="2">
        <v>0.1028587278127955</v>
      </c>
    </row>
    <row r="1695" spans="1:4">
      <c r="A1695" s="2">
        <v>1713</v>
      </c>
      <c r="B1695" s="2">
        <v>2.321917708887289</v>
      </c>
      <c r="C1695" s="2">
        <v>8.909191109484878</v>
      </c>
      <c r="D1695" s="2">
        <v>0.1027296947026665</v>
      </c>
    </row>
    <row r="1696" spans="1:4">
      <c r="A1696" s="2">
        <v>1714</v>
      </c>
      <c r="B1696" s="2">
        <v>2.32314719075094</v>
      </c>
      <c r="C1696" s="2">
        <v>8.917784638369763</v>
      </c>
      <c r="D1696" s="2">
        <v>0.1026009634290219</v>
      </c>
    </row>
    <row r="1697" spans="1:4">
      <c r="A1697" s="2">
        <v>1715</v>
      </c>
      <c r="B1697" s="2">
        <v>2.324380398046168</v>
      </c>
      <c r="C1697" s="2">
        <v>8.926384256574867</v>
      </c>
      <c r="D1697" s="2">
        <v>0.1024725333157426</v>
      </c>
    </row>
    <row r="1698" spans="1:4">
      <c r="A1698" s="2">
        <v>1716</v>
      </c>
      <c r="B1698" s="2">
        <v>2.325617337343065</v>
      </c>
      <c r="C1698" s="2">
        <v>8.934989970455218</v>
      </c>
      <c r="D1698" s="2">
        <v>0.1023444036879722</v>
      </c>
    </row>
    <row r="1699" spans="1:4">
      <c r="A1699" s="2">
        <v>1717</v>
      </c>
      <c r="B1699" s="2">
        <v>2.326858015223786</v>
      </c>
      <c r="C1699" s="2">
        <v>8.943601786377807</v>
      </c>
      <c r="D1699" s="2">
        <v>0.1022165738721149</v>
      </c>
    </row>
    <row r="1700" spans="1:4">
      <c r="A1700" s="2">
        <v>1718</v>
      </c>
      <c r="B1700" s="2">
        <v>2.328102438282591</v>
      </c>
      <c r="C1700" s="2">
        <v>8.952219710721609</v>
      </c>
      <c r="D1700" s="2">
        <v>0.1020890431958416</v>
      </c>
    </row>
    <row r="1701" spans="1:4">
      <c r="A1701" s="2">
        <v>1719</v>
      </c>
      <c r="B1701" s="2">
        <v>2.329350613125897</v>
      </c>
      <c r="C1701" s="2">
        <v>8.960843749877611</v>
      </c>
      <c r="D1701" s="2">
        <v>0.1019618109880809</v>
      </c>
    </row>
    <row r="1702" spans="1:4">
      <c r="A1702" s="2">
        <v>1720</v>
      </c>
      <c r="B1702" s="2">
        <v>2.330602546372333</v>
      </c>
      <c r="C1702" s="2">
        <v>8.969473910248782</v>
      </c>
      <c r="D1702" s="2">
        <v>0.1018348765790283</v>
      </c>
    </row>
    <row r="1703" spans="1:4">
      <c r="A1703" s="2">
        <v>1721</v>
      </c>
      <c r="B1703" s="2">
        <v>2.331858244652812</v>
      </c>
      <c r="C1703" s="2">
        <v>8.978110198250111</v>
      </c>
      <c r="D1703" s="2">
        <v>0.1017082393001415</v>
      </c>
    </row>
    <row r="1704" spans="1:4">
      <c r="A1704" s="2">
        <v>1722</v>
      </c>
      <c r="B1704" s="2">
        <v>2.333117714610565</v>
      </c>
      <c r="C1704" s="2">
        <v>8.986752620308613</v>
      </c>
      <c r="D1704" s="2">
        <v>0.1015818984841411</v>
      </c>
    </row>
    <row r="1705" spans="1:4">
      <c r="A1705" s="2">
        <v>1723</v>
      </c>
      <c r="B1705" s="2">
        <v>2.334380962901209</v>
      </c>
      <c r="C1705" s="2">
        <v>8.995401182863322</v>
      </c>
      <c r="D1705" s="2">
        <v>0.1014558534650125</v>
      </c>
    </row>
    <row r="1706" spans="1:4">
      <c r="A1706" s="2">
        <v>1724</v>
      </c>
      <c r="B1706" s="2">
        <v>2.335647996192801</v>
      </c>
      <c r="C1706" s="2">
        <v>9.004055892365312</v>
      </c>
      <c r="D1706" s="2">
        <v>0.1013301035780022</v>
      </c>
    </row>
    <row r="1707" spans="1:4">
      <c r="A1707" s="2">
        <v>1725</v>
      </c>
      <c r="B1707" s="2">
        <v>2.336918821165888</v>
      </c>
      <c r="C1707" s="2">
        <v>9.012716755277705</v>
      </c>
      <c r="D1707" s="2">
        <v>0.1012046481596228</v>
      </c>
    </row>
    <row r="1708" spans="1:4">
      <c r="A1708" s="2">
        <v>1726</v>
      </c>
      <c r="B1708" s="2">
        <v>2.338193444513567</v>
      </c>
      <c r="C1708" s="2">
        <v>9.021383778075673</v>
      </c>
      <c r="D1708" s="2">
        <v>0.1010794865476492</v>
      </c>
    </row>
    <row r="1709" spans="1:4">
      <c r="A1709" s="2">
        <v>1727</v>
      </c>
      <c r="B1709" s="2">
        <v>2.339471872941544</v>
      </c>
      <c r="C1709" s="2">
        <v>9.030056967246452</v>
      </c>
      <c r="D1709" s="2">
        <v>0.1009546180811202</v>
      </c>
    </row>
    <row r="1710" spans="1:4">
      <c r="A1710" s="2">
        <v>1728</v>
      </c>
      <c r="B1710" s="2">
        <v>2.340754113168177</v>
      </c>
      <c r="C1710" s="2">
        <v>9.038736329289335</v>
      </c>
      <c r="D1710" s="2">
        <v>0.100830042100339</v>
      </c>
    </row>
    <row r="1711" spans="1:4">
      <c r="A1711" s="2">
        <v>1729</v>
      </c>
      <c r="B1711" s="2">
        <v>2.342040171924554</v>
      </c>
      <c r="C1711" s="2">
        <v>9.047421870715716</v>
      </c>
      <c r="D1711" s="2">
        <v>0.1007057579468722</v>
      </c>
    </row>
    <row r="1712" spans="1:4">
      <c r="A1712" s="2">
        <v>1730</v>
      </c>
      <c r="B1712" s="2">
        <v>2.343330055954521</v>
      </c>
      <c r="C1712" s="2">
        <v>9.056113598049055</v>
      </c>
      <c r="D1712" s="2">
        <v>0.1005817649635495</v>
      </c>
    </row>
    <row r="1713" spans="1:4">
      <c r="A1713" s="2">
        <v>1731</v>
      </c>
      <c r="B1713" s="2">
        <v>2.344623772014756</v>
      </c>
      <c r="C1713" s="2">
        <v>9.064811517824904</v>
      </c>
      <c r="D1713" s="2">
        <v>0.1004580624944651</v>
      </c>
    </row>
    <row r="1714" spans="1:4">
      <c r="A1714" s="2">
        <v>1732</v>
      </c>
      <c r="B1714" s="2">
        <v>2.345921326874823</v>
      </c>
      <c r="C1714" s="2">
        <v>9.073515636590935</v>
      </c>
      <c r="D1714" s="2">
        <v>0.1003346498849766</v>
      </c>
    </row>
    <row r="1715" spans="1:4">
      <c r="A1715" s="2">
        <v>1733</v>
      </c>
      <c r="B1715" s="2">
        <v>2.347222727317223</v>
      </c>
      <c r="C1715" s="2">
        <v>9.082225960906905</v>
      </c>
      <c r="D1715" s="2">
        <v>0.1002115264817034</v>
      </c>
    </row>
    <row r="1716" spans="1:4">
      <c r="A1716" s="2">
        <v>1734</v>
      </c>
      <c r="B1716" s="2">
        <v>2.348527980137449</v>
      </c>
      <c r="C1716" s="2">
        <v>9.090942497344694</v>
      </c>
      <c r="D1716" s="2">
        <v>0.1000886916325315</v>
      </c>
    </row>
    <row r="1717" spans="1:4">
      <c r="A1717" s="2">
        <v>1735</v>
      </c>
      <c r="B1717" s="2">
        <v>2.349837092144047</v>
      </c>
      <c r="C1717" s="2">
        <v>9.099665252488311</v>
      </c>
      <c r="D1717" s="2">
        <v>0.09996614468660736</v>
      </c>
    </row>
    <row r="1718" spans="1:4">
      <c r="A1718" s="2">
        <v>1736</v>
      </c>
      <c r="B1718" s="2">
        <v>2.351150070158665</v>
      </c>
      <c r="C1718" s="2">
        <v>9.108394232933881</v>
      </c>
      <c r="D1718" s="2">
        <v>0.09984388499434105</v>
      </c>
    </row>
    <row r="1719" spans="1:4">
      <c r="A1719" s="2">
        <v>1737</v>
      </c>
      <c r="B1719" s="2">
        <v>2.352466921016115</v>
      </c>
      <c r="C1719" s="2">
        <v>9.117129445289676</v>
      </c>
      <c r="D1719" s="2">
        <v>0.09972191190740665</v>
      </c>
    </row>
    <row r="1720" spans="1:4">
      <c r="A1720" s="2">
        <v>1738</v>
      </c>
      <c r="B1720" s="2">
        <v>2.353787651564422</v>
      </c>
      <c r="C1720" s="2">
        <v>9.125870896176103</v>
      </c>
      <c r="D1720" s="2">
        <v>0.09960022477873942</v>
      </c>
    </row>
    <row r="1721" spans="1:4">
      <c r="A1721" s="2">
        <v>1739</v>
      </c>
      <c r="B1721" s="2">
        <v>2.355112268664894</v>
      </c>
      <c r="C1721" s="2">
        <v>9.134618592225726</v>
      </c>
      <c r="D1721" s="2">
        <v>0.09947882296253807</v>
      </c>
    </row>
    <row r="1722" spans="1:4">
      <c r="A1722" s="2">
        <v>1740</v>
      </c>
      <c r="B1722" s="2">
        <v>2.356440779192152</v>
      </c>
      <c r="C1722" s="2">
        <v>9.143372540083259</v>
      </c>
      <c r="D1722" s="2">
        <v>0.09935770581426262</v>
      </c>
    </row>
    <row r="1723" spans="1:4">
      <c r="A1723" s="2">
        <v>1741</v>
      </c>
      <c r="B1723" s="2">
        <v>2.357773190034215</v>
      </c>
      <c r="C1723" s="2">
        <v>9.152132746405588</v>
      </c>
      <c r="D1723" s="2">
        <v>0.09923687269063708</v>
      </c>
    </row>
    <row r="1724" spans="1:4">
      <c r="A1724" s="2">
        <v>1742</v>
      </c>
      <c r="B1724" s="2">
        <v>2.359109508092535</v>
      </c>
      <c r="C1724" s="2">
        <v>9.160899217861752</v>
      </c>
      <c r="D1724" s="2">
        <v>0.09911632294964501</v>
      </c>
    </row>
    <row r="1725" spans="1:4">
      <c r="A1725" s="2">
        <v>1743</v>
      </c>
      <c r="B1725" s="2">
        <v>2.360449740282059</v>
      </c>
      <c r="C1725" s="2">
        <v>9.169671961132988</v>
      </c>
      <c r="D1725" s="2">
        <v>0.09899605595053151</v>
      </c>
    </row>
    <row r="1726" spans="1:4">
      <c r="A1726" s="2">
        <v>1744</v>
      </c>
      <c r="B1726" s="2">
        <v>2.361793893531288</v>
      </c>
      <c r="C1726" s="2">
        <v>9.178450982912691</v>
      </c>
      <c r="D1726" s="2">
        <v>0.09887607105380447</v>
      </c>
    </row>
    <row r="1727" spans="1:4">
      <c r="A1727" s="2">
        <v>1745</v>
      </c>
      <c r="B1727" s="2">
        <v>2.363141974782328</v>
      </c>
      <c r="C1727" s="2">
        <v>9.187236289906469</v>
      </c>
      <c r="D1727" s="2">
        <v>0.09875636762123097</v>
      </c>
    </row>
    <row r="1728" spans="1:4">
      <c r="A1728" s="2">
        <v>1746</v>
      </c>
      <c r="B1728" s="2">
        <v>2.364493990990955</v>
      </c>
      <c r="C1728" s="2">
        <v>9.196027888832111</v>
      </c>
      <c r="D1728" s="2">
        <v>0.09863694501583897</v>
      </c>
    </row>
    <row r="1729" spans="1:4">
      <c r="A1729" s="2">
        <v>1747</v>
      </c>
      <c r="B1729" s="2">
        <v>2.365849949126652</v>
      </c>
      <c r="C1729" s="2">
        <v>9.204825786419596</v>
      </c>
      <c r="D1729" s="2">
        <v>0.09851780260191678</v>
      </c>
    </row>
    <row r="1730" spans="1:4">
      <c r="A1730" s="2">
        <v>1748</v>
      </c>
      <c r="B1730" s="2">
        <v>2.367209856172681</v>
      </c>
      <c r="C1730" s="2">
        <v>9.213629989411128</v>
      </c>
      <c r="D1730" s="2">
        <v>0.09839893974501179</v>
      </c>
    </row>
    <row r="1731" spans="1:4">
      <c r="A1731" s="2">
        <v>1749</v>
      </c>
      <c r="B1731" s="2">
        <v>2.368573719126144</v>
      </c>
      <c r="C1731" s="2">
        <v>9.222440504561112</v>
      </c>
      <c r="D1731" s="2">
        <v>0.09828035581193084</v>
      </c>
    </row>
    <row r="1732" spans="1:4">
      <c r="A1732" s="2">
        <v>1750</v>
      </c>
      <c r="B1732" s="2">
        <v>2.369941544998018</v>
      </c>
      <c r="C1732" s="2">
        <v>9.231257338636178</v>
      </c>
      <c r="D1732" s="2">
        <v>0.09816205017074042</v>
      </c>
    </row>
    <row r="1733" spans="1:4">
      <c r="A1733" s="2">
        <v>1751</v>
      </c>
      <c r="B1733" s="2">
        <v>2.37131334081322</v>
      </c>
      <c r="C1733" s="2">
        <v>9.240080498415166</v>
      </c>
      <c r="D1733" s="2">
        <v>0.09804402219076458</v>
      </c>
    </row>
    <row r="1734" spans="1:4">
      <c r="A1734" s="2">
        <v>1752</v>
      </c>
      <c r="B1734" s="2">
        <v>2.372689113610678</v>
      </c>
      <c r="C1734" s="2">
        <v>9.248909990689164</v>
      </c>
      <c r="D1734" s="2">
        <v>0.09792627124258513</v>
      </c>
    </row>
    <row r="1735" spans="1:4">
      <c r="A1735" s="2">
        <v>1753</v>
      </c>
      <c r="B1735" s="2">
        <v>2.37406887044336</v>
      </c>
      <c r="C1735" s="2">
        <v>9.257745822261468</v>
      </c>
      <c r="D1735" s="2">
        <v>0.09780879669804188</v>
      </c>
    </row>
    <row r="1736" spans="1:4">
      <c r="A1736" s="2">
        <v>1754</v>
      </c>
      <c r="B1736" s="2">
        <v>2.375452618378356</v>
      </c>
      <c r="C1736" s="2">
        <v>9.266587999947639</v>
      </c>
      <c r="D1736" s="2">
        <v>0.09769159793023097</v>
      </c>
    </row>
    <row r="1737" spans="1:4">
      <c r="A1737" s="2">
        <v>1755</v>
      </c>
      <c r="B1737" s="2">
        <v>2.376840364496912</v>
      </c>
      <c r="C1737" s="2">
        <v>9.27543653057546</v>
      </c>
      <c r="D1737" s="2">
        <v>0.0975746743135063</v>
      </c>
    </row>
    <row r="1738" spans="1:4">
      <c r="A1738" s="2">
        <v>1756</v>
      </c>
      <c r="B1738" s="2">
        <v>2.378232115894499</v>
      </c>
      <c r="C1738" s="2">
        <v>9.284291420984982</v>
      </c>
      <c r="D1738" s="2">
        <v>0.09745802522347558</v>
      </c>
    </row>
    <row r="1739" spans="1:4">
      <c r="A1739" s="2">
        <v>1757</v>
      </c>
      <c r="B1739" s="2">
        <v>2.379627879680865</v>
      </c>
      <c r="C1739" s="2">
        <v>9.293152678028486</v>
      </c>
      <c r="D1739" s="2">
        <v>0.09734165003700368</v>
      </c>
    </row>
    <row r="1740" spans="1:4">
      <c r="A1740" s="2">
        <v>1758</v>
      </c>
      <c r="B1740" s="2">
        <v>2.381027662980093</v>
      </c>
      <c r="C1740" s="2">
        <v>9.30202030857054</v>
      </c>
      <c r="D1740" s="2">
        <v>0.09722554813221007</v>
      </c>
    </row>
    <row r="1741" spans="1:4">
      <c r="A1741" s="2">
        <v>1759</v>
      </c>
      <c r="B1741" s="2">
        <v>2.382431472930651</v>
      </c>
      <c r="C1741" s="2">
        <v>9.310894319487963</v>
      </c>
      <c r="D1741" s="2">
        <v>0.09710971888846809</v>
      </c>
    </row>
    <row r="1742" spans="1:4">
      <c r="A1742" s="2">
        <v>1760</v>
      </c>
      <c r="B1742" s="2">
        <v>2.383839316685459</v>
      </c>
      <c r="C1742" s="2">
        <v>9.319774717669832</v>
      </c>
      <c r="D1742" s="2">
        <v>0.0969941616864044</v>
      </c>
    </row>
    <row r="1743" spans="1:4">
      <c r="A1743" s="2">
        <v>1761</v>
      </c>
      <c r="B1743" s="2">
        <v>2.385251201411927</v>
      </c>
      <c r="C1743" s="2">
        <v>9.328661510017504</v>
      </c>
      <c r="D1743" s="2">
        <v>0.09687887590789857</v>
      </c>
    </row>
    <row r="1744" spans="1:4">
      <c r="A1744" s="2">
        <v>1762</v>
      </c>
      <c r="B1744" s="2">
        <v>2.386667134292038</v>
      </c>
      <c r="C1744" s="2">
        <v>9.337554703444624</v>
      </c>
      <c r="D1744" s="2">
        <v>0.09676386093608313</v>
      </c>
    </row>
    <row r="1745" spans="1:4">
      <c r="A1745" s="2">
        <v>1763</v>
      </c>
      <c r="B1745" s="2">
        <v>2.388087122522373</v>
      </c>
      <c r="C1745" s="2">
        <v>9.346454304877097</v>
      </c>
      <c r="D1745" s="2">
        <v>0.09664911615534288</v>
      </c>
    </row>
    <row r="1746" spans="1:4">
      <c r="A1746" s="2">
        <v>1764</v>
      </c>
      <c r="B1746" s="2">
        <v>2.389511173314184</v>
      </c>
      <c r="C1746" s="2">
        <v>9.355360321253109</v>
      </c>
      <c r="D1746" s="2">
        <v>0.09653464095131215</v>
      </c>
    </row>
    <row r="1747" spans="1:4">
      <c r="A1747" s="2">
        <v>1765</v>
      </c>
      <c r="B1747" s="2">
        <v>2.390939293893457</v>
      </c>
      <c r="C1747" s="2">
        <v>9.364272759523191</v>
      </c>
      <c r="D1747" s="2">
        <v>0.09642043471087636</v>
      </c>
    </row>
    <row r="1748" spans="1:4">
      <c r="A1748" s="2">
        <v>1766</v>
      </c>
      <c r="B1748" s="2">
        <v>2.39237149150095</v>
      </c>
      <c r="C1748" s="2">
        <v>9.373191626650089</v>
      </c>
      <c r="D1748" s="2">
        <v>0.09630649682217118</v>
      </c>
    </row>
    <row r="1749" spans="1:4">
      <c r="A1749" s="2">
        <v>1767</v>
      </c>
      <c r="B1749" s="2">
        <v>2.393807773392262</v>
      </c>
      <c r="C1749" s="2">
        <v>9.382116929608898</v>
      </c>
      <c r="D1749" s="2">
        <v>0.09619282667457985</v>
      </c>
    </row>
    <row r="1750" spans="1:4">
      <c r="A1750" s="2">
        <v>1768</v>
      </c>
      <c r="B1750" s="2">
        <v>2.395248146837884</v>
      </c>
      <c r="C1750" s="2">
        <v>9.391048675387003</v>
      </c>
      <c r="D1750" s="2">
        <v>0.09607942365873612</v>
      </c>
    </row>
    <row r="1751" spans="1:4">
      <c r="A1751" s="2">
        <v>1769</v>
      </c>
      <c r="B1751" s="2">
        <v>2.396692619123257</v>
      </c>
      <c r="C1751" s="2">
        <v>9.399986870984078</v>
      </c>
      <c r="D1751" s="2">
        <v>0.09596628716651889</v>
      </c>
    </row>
    <row r="1752" spans="1:4">
      <c r="A1752" s="2">
        <v>1770</v>
      </c>
      <c r="B1752" s="2">
        <v>2.398141197548818</v>
      </c>
      <c r="C1752" s="2">
        <v>9.408931523412118</v>
      </c>
      <c r="D1752" s="2">
        <v>0.09585341659105473</v>
      </c>
    </row>
    <row r="1753" spans="1:4">
      <c r="A1753" s="2">
        <v>1771</v>
      </c>
      <c r="B1753" s="2">
        <v>2.399593889430077</v>
      </c>
      <c r="C1753" s="2">
        <v>9.417882639695435</v>
      </c>
      <c r="D1753" s="2">
        <v>0.09574081132671619</v>
      </c>
    </row>
    <row r="1754" spans="1:4">
      <c r="A1754" s="2">
        <v>1772</v>
      </c>
      <c r="B1754" s="2">
        <v>2.401050702097654</v>
      </c>
      <c r="C1754" s="2">
        <v>9.426840226870643</v>
      </c>
      <c r="D1754" s="2">
        <v>0.09562847076912129</v>
      </c>
    </row>
    <row r="1755" spans="1:4">
      <c r="A1755" s="2">
        <v>1773</v>
      </c>
      <c r="B1755" s="2">
        <v>2.402511642897343</v>
      </c>
      <c r="C1755" s="2">
        <v>9.435804291986688</v>
      </c>
      <c r="D1755" s="2">
        <v>0.09551639431513148</v>
      </c>
    </row>
    <row r="1756" spans="1:4">
      <c r="A1756" s="2">
        <v>1774</v>
      </c>
      <c r="B1756" s="2">
        <v>2.403976719190163</v>
      </c>
      <c r="C1756" s="2">
        <v>9.444774842104819</v>
      </c>
      <c r="D1756" s="2">
        <v>0.09540458136285168</v>
      </c>
    </row>
    <row r="1757" spans="1:4">
      <c r="A1757" s="2">
        <v>1775</v>
      </c>
      <c r="B1757" s="2">
        <v>2.405445938352425</v>
      </c>
      <c r="C1757" s="2">
        <v>9.453751884298624</v>
      </c>
      <c r="D1757" s="2">
        <v>0.09529303131163136</v>
      </c>
    </row>
    <row r="1758" spans="1:4">
      <c r="A1758" s="2">
        <v>1776</v>
      </c>
      <c r="B1758" s="2">
        <v>2.40691930777578</v>
      </c>
      <c r="C1758" s="2">
        <v>9.462735425654019</v>
      </c>
      <c r="D1758" s="2">
        <v>0.09518174356205944</v>
      </c>
    </row>
    <row r="1759" spans="1:4">
      <c r="A1759" s="2">
        <v>1777</v>
      </c>
      <c r="B1759" s="2">
        <v>2.408396834867263</v>
      </c>
      <c r="C1759" s="2">
        <v>9.471725473269238</v>
      </c>
      <c r="D1759" s="2">
        <v>0.09507071751596696</v>
      </c>
    </row>
    <row r="1760" spans="1:4">
      <c r="A1760" s="2">
        <v>1778</v>
      </c>
      <c r="B1760" s="2">
        <v>2.409878527049379</v>
      </c>
      <c r="C1760" s="2">
        <v>9.480722034254857</v>
      </c>
      <c r="D1760" s="2">
        <v>0.09495995257642498</v>
      </c>
    </row>
    <row r="1761" spans="1:4">
      <c r="A1761" s="2">
        <v>1779</v>
      </c>
      <c r="B1761" s="2">
        <v>2.411364391760127</v>
      </c>
      <c r="C1761" s="2">
        <v>9.489725115733787</v>
      </c>
      <c r="D1761" s="2">
        <v>0.09484944814774321</v>
      </c>
    </row>
    <row r="1762" spans="1:4">
      <c r="A1762" s="2">
        <v>1780</v>
      </c>
      <c r="B1762" s="2">
        <v>2.412854436453083</v>
      </c>
      <c r="C1762" s="2">
        <v>9.498734724841269</v>
      </c>
      <c r="D1762" s="2">
        <v>0.09473920363547006</v>
      </c>
    </row>
    <row r="1763" spans="1:4">
      <c r="A1763" s="2">
        <v>1781</v>
      </c>
      <c r="B1763" s="2">
        <v>2.41434866859744</v>
      </c>
      <c r="C1763" s="2">
        <v>9.507750868724907</v>
      </c>
      <c r="D1763" s="2">
        <v>0.09462921844639138</v>
      </c>
    </row>
    <row r="1764" spans="1:4">
      <c r="A1764" s="2">
        <v>1782</v>
      </c>
      <c r="B1764" s="2">
        <v>2.415847095678062</v>
      </c>
      <c r="C1764" s="2">
        <v>9.516773554544612</v>
      </c>
      <c r="D1764" s="2">
        <v>0.09451949198852794</v>
      </c>
    </row>
    <row r="1765" spans="1:4">
      <c r="A1765" s="2">
        <v>1783</v>
      </c>
      <c r="B1765" s="2">
        <v>2.417349725195549</v>
      </c>
      <c r="C1765" s="2">
        <v>9.525802789472673</v>
      </c>
      <c r="D1765" s="2">
        <v>0.0944100236711386</v>
      </c>
    </row>
    <row r="1766" spans="1:4">
      <c r="A1766" s="2">
        <v>1784</v>
      </c>
      <c r="B1766" s="2">
        <v>2.418856564666297</v>
      </c>
      <c r="C1766" s="2">
        <v>9.534838580693711</v>
      </c>
      <c r="D1766" s="2">
        <v>0.09430081290471315</v>
      </c>
    </row>
    <row r="1767" spans="1:4">
      <c r="A1767" s="2">
        <v>1785</v>
      </c>
      <c r="B1767" s="2">
        <v>2.420367621622537</v>
      </c>
      <c r="C1767" s="2">
        <v>9.543880935404697</v>
      </c>
      <c r="D1767" s="2">
        <v>0.09419185910097849</v>
      </c>
    </row>
    <row r="1768" spans="1:4">
      <c r="A1768" s="2">
        <v>1786</v>
      </c>
      <c r="B1768" s="2">
        <v>2.421882903612399</v>
      </c>
      <c r="C1768" s="2">
        <v>9.552929860814952</v>
      </c>
      <c r="D1768" s="2">
        <v>0.09408316167289099</v>
      </c>
    </row>
    <row r="1769" spans="1:4">
      <c r="A1769" s="2">
        <v>1787</v>
      </c>
      <c r="B1769" s="2">
        <v>2.423402418199984</v>
      </c>
      <c r="C1769" s="2">
        <v>9.561985364146169</v>
      </c>
      <c r="D1769" s="2">
        <v>0.09397472003463969</v>
      </c>
    </row>
    <row r="1770" spans="1:4">
      <c r="A1770" s="2">
        <v>1788</v>
      </c>
      <c r="B1770" s="2">
        <v>2.424926172965393</v>
      </c>
      <c r="C1770" s="2">
        <v>9.571047452632358</v>
      </c>
      <c r="D1770" s="2">
        <v>0.09386653360164454</v>
      </c>
    </row>
    <row r="1771" spans="1:4">
      <c r="A1771" s="2">
        <v>1789</v>
      </c>
      <c r="B1771" s="2">
        <v>2.426454175504808</v>
      </c>
      <c r="C1771" s="2">
        <v>9.580116133519919</v>
      </c>
      <c r="D1771" s="2">
        <v>0.09375860179055318</v>
      </c>
    </row>
    <row r="1772" spans="1:4">
      <c r="A1772" s="2">
        <v>1790</v>
      </c>
      <c r="B1772" s="2">
        <v>2.42798643343052</v>
      </c>
      <c r="C1772" s="2">
        <v>9.589191414067592</v>
      </c>
      <c r="D1772" s="2">
        <v>0.09365092401924302</v>
      </c>
    </row>
    <row r="1773" spans="1:4">
      <c r="A1773" s="2">
        <v>1791</v>
      </c>
      <c r="B1773" s="2">
        <v>2.42952295437101</v>
      </c>
      <c r="C1773" s="2">
        <v>9.598273301546499</v>
      </c>
      <c r="D1773" s="2">
        <v>0.09354349970681697</v>
      </c>
    </row>
    <row r="1774" spans="1:4">
      <c r="A1774" s="2">
        <v>1792</v>
      </c>
      <c r="B1774" s="2">
        <v>2.431063745971001</v>
      </c>
      <c r="C1774" s="2">
        <v>9.607361803240089</v>
      </c>
      <c r="D1774" s="2">
        <v>0.09343632827360704</v>
      </c>
    </row>
    <row r="1775" spans="1:4">
      <c r="A1775" s="2">
        <v>1793</v>
      </c>
      <c r="B1775" s="2">
        <v>2.432608815891503</v>
      </c>
      <c r="C1775" s="2">
        <v>9.616456926444197</v>
      </c>
      <c r="D1775" s="2">
        <v>0.09332940914116628</v>
      </c>
    </row>
    <row r="1776" spans="1:4">
      <c r="A1776" s="2">
        <v>1794</v>
      </c>
      <c r="B1776" s="2">
        <v>2.434158171809873</v>
      </c>
      <c r="C1776" s="2">
        <v>9.625558678467007</v>
      </c>
      <c r="D1776" s="2">
        <v>0.09322274173227518</v>
      </c>
    </row>
    <row r="1777" spans="1:4">
      <c r="A1777" s="2">
        <v>1795</v>
      </c>
      <c r="B1777" s="2">
        <v>2.43571182141988</v>
      </c>
      <c r="C1777" s="2">
        <v>9.634667066629095</v>
      </c>
      <c r="D1777" s="2">
        <v>0.09311632547093474</v>
      </c>
    </row>
    <row r="1778" spans="1:4">
      <c r="A1778" s="2">
        <v>1796</v>
      </c>
      <c r="B1778" s="2">
        <v>2.437269772431746</v>
      </c>
      <c r="C1778" s="2">
        <v>9.643782098263369</v>
      </c>
      <c r="D1778" s="2">
        <v>0.09301015978236871</v>
      </c>
    </row>
    <row r="1779" spans="1:4">
      <c r="A1779" s="2">
        <v>1797</v>
      </c>
      <c r="B1779" s="2">
        <v>2.438832032572219</v>
      </c>
      <c r="C1779" s="2">
        <v>9.652903780715118</v>
      </c>
      <c r="D1779" s="2">
        <v>0.09290424409302056</v>
      </c>
    </row>
    <row r="1780" spans="1:4">
      <c r="A1780" s="2">
        <v>1798</v>
      </c>
      <c r="B1780" s="2">
        <v>2.440398609584616</v>
      </c>
      <c r="C1780" s="2">
        <v>9.662032121342</v>
      </c>
      <c r="D1780" s="2">
        <v>0.09279857783055334</v>
      </c>
    </row>
    <row r="1781" spans="1:4">
      <c r="A1781" s="2">
        <v>1799</v>
      </c>
      <c r="B1781" s="2">
        <v>2.441969511228881</v>
      </c>
      <c r="C1781" s="2">
        <v>9.671167127514028</v>
      </c>
      <c r="D1781" s="2">
        <v>0.09269316042384845</v>
      </c>
    </row>
    <row r="1782" spans="1:4">
      <c r="A1782" s="2">
        <v>1800</v>
      </c>
      <c r="B1782" s="2">
        <v>2.443544745281646</v>
      </c>
      <c r="C1782" s="2">
        <v>9.680308806613599</v>
      </c>
      <c r="D1782" s="2">
        <v>0.09258799130300388</v>
      </c>
    </row>
    <row r="1783" spans="1:4">
      <c r="A1783" s="2">
        <v>1801</v>
      </c>
      <c r="B1783" s="2">
        <v>2.445124319536285</v>
      </c>
      <c r="C1783" s="2">
        <v>9.689457166035472</v>
      </c>
      <c r="D1783" s="2">
        <v>0.09248306989933408</v>
      </c>
    </row>
    <row r="1784" spans="1:4">
      <c r="A1784" s="2">
        <v>1802</v>
      </c>
      <c r="B1784" s="2">
        <v>2.446708241802968</v>
      </c>
      <c r="C1784" s="2">
        <v>9.698612213186772</v>
      </c>
      <c r="D1784" s="2">
        <v>0.09237839564536676</v>
      </c>
    </row>
    <row r="1785" spans="1:4">
      <c r="A1785" s="2">
        <v>1803</v>
      </c>
      <c r="B1785" s="2">
        <v>2.448296519908716</v>
      </c>
      <c r="C1785" s="2">
        <v>9.707773955487008</v>
      </c>
      <c r="D1785" s="2">
        <v>0.092273967974843</v>
      </c>
    </row>
    <row r="1786" spans="1:4">
      <c r="A1786" s="2">
        <v>1804</v>
      </c>
      <c r="B1786" s="2">
        <v>2.449889161697466</v>
      </c>
      <c r="C1786" s="2">
        <v>9.716942400368028</v>
      </c>
      <c r="D1786" s="2">
        <v>0.09216978632271855</v>
      </c>
    </row>
    <row r="1787" spans="1:4">
      <c r="A1787" s="2">
        <v>1805</v>
      </c>
      <c r="B1787" s="2">
        <v>2.451486175030112</v>
      </c>
      <c r="C1787" s="2">
        <v>9.726117555274065</v>
      </c>
      <c r="D1787" s="2">
        <v>0.09206585012515633</v>
      </c>
    </row>
    <row r="1788" spans="1:4">
      <c r="A1788" s="2">
        <v>1806</v>
      </c>
      <c r="B1788" s="2">
        <v>2.453087567784574</v>
      </c>
      <c r="C1788" s="2">
        <v>9.735299427661737</v>
      </c>
      <c r="D1788" s="2">
        <v>0.09196215881952974</v>
      </c>
    </row>
    <row r="1789" spans="1:4">
      <c r="A1789" s="2">
        <v>1807</v>
      </c>
      <c r="B1789" s="2">
        <v>2.454693347855852</v>
      </c>
      <c r="C1789" s="2">
        <v>9.744488025000015</v>
      </c>
      <c r="D1789" s="2">
        <v>0.09185871184442285</v>
      </c>
    </row>
    <row r="1790" spans="1:4">
      <c r="A1790" s="2">
        <v>1808</v>
      </c>
      <c r="B1790" s="2">
        <v>2.456303523156068</v>
      </c>
      <c r="C1790" s="2">
        <v>9.753683354770242</v>
      </c>
      <c r="D1790" s="2">
        <v>0.09175550863962256</v>
      </c>
    </row>
    <row r="1791" spans="1:4">
      <c r="A1791" s="2">
        <v>1809</v>
      </c>
      <c r="B1791" s="2">
        <v>2.457918101614547</v>
      </c>
      <c r="C1791" s="2">
        <v>9.762885424466125</v>
      </c>
      <c r="D1791" s="2">
        <v>0.09165254864612582</v>
      </c>
    </row>
    <row r="1792" spans="1:4">
      <c r="A1792" s="2">
        <v>1810</v>
      </c>
      <c r="B1792" s="2">
        <v>2.459537091177851</v>
      </c>
      <c r="C1792" s="2">
        <v>9.772094241593745</v>
      </c>
      <c r="D1792" s="2">
        <v>0.09154983130613037</v>
      </c>
    </row>
    <row r="1793" spans="1:4">
      <c r="A1793" s="2">
        <v>1811</v>
      </c>
      <c r="B1793" s="2">
        <v>2.461160499809841</v>
      </c>
      <c r="C1793" s="2">
        <v>9.781309813671545</v>
      </c>
      <c r="D1793" s="2">
        <v>0.09144735606303911</v>
      </c>
    </row>
    <row r="1794" spans="1:4">
      <c r="A1794" s="2">
        <v>1812</v>
      </c>
      <c r="B1794" s="2">
        <v>2.462788335491744</v>
      </c>
      <c r="C1794" s="2">
        <v>9.790532148230348</v>
      </c>
      <c r="D1794" s="2">
        <v>0.09134512236145564</v>
      </c>
    </row>
    <row r="1795" spans="1:4">
      <c r="A1795" s="2">
        <v>1813</v>
      </c>
      <c r="B1795" s="2">
        <v>2.46442060622219</v>
      </c>
      <c r="C1795" s="2">
        <v>9.799761252813324</v>
      </c>
      <c r="D1795" s="2">
        <v>0.09124312964718317</v>
      </c>
    </row>
    <row r="1796" spans="1:4">
      <c r="A1796" s="2">
        <v>1814</v>
      </c>
      <c r="B1796" s="2">
        <v>2.466057320017284</v>
      </c>
      <c r="C1796" s="2">
        <v>9.808997134976025</v>
      </c>
      <c r="D1796" s="2">
        <v>0.09114137736722638</v>
      </c>
    </row>
    <row r="1797" spans="1:4">
      <c r="A1797" s="2">
        <v>1815</v>
      </c>
      <c r="B1797" s="2">
        <v>2.467698484910656</v>
      </c>
      <c r="C1797" s="2">
        <v>9.818239802286371</v>
      </c>
      <c r="D1797" s="2">
        <v>0.09103986496978467</v>
      </c>
    </row>
    <row r="1798" spans="1:4">
      <c r="A1798" s="2">
        <v>1816</v>
      </c>
      <c r="B1798" s="2">
        <v>2.469344108953511</v>
      </c>
      <c r="C1798" s="2">
        <v>9.82748926232461</v>
      </c>
      <c r="D1798" s="2">
        <v>0.09093859190425502</v>
      </c>
    </row>
    <row r="1799" spans="1:4">
      <c r="A1799" s="2">
        <v>1817</v>
      </c>
      <c r="B1799" s="2">
        <v>2.470994200214695</v>
      </c>
      <c r="C1799" s="2">
        <v>9.836745522683412</v>
      </c>
      <c r="D1799" s="2">
        <v>0.09083755762122991</v>
      </c>
    </row>
    <row r="1800" spans="1:4">
      <c r="A1800" s="2">
        <v>1818</v>
      </c>
      <c r="B1800" s="2">
        <v>2.472648766780744</v>
      </c>
      <c r="C1800" s="2">
        <v>9.846008590967742</v>
      </c>
      <c r="D1800" s="2">
        <v>0.09073676157249477</v>
      </c>
    </row>
    <row r="1801" spans="1:4">
      <c r="A1801" s="2">
        <v>1819</v>
      </c>
      <c r="B1801" s="2">
        <v>2.474307816755945</v>
      </c>
      <c r="C1801" s="2">
        <v>9.855278474794982</v>
      </c>
      <c r="D1801" s="2">
        <v>0.09063620321102439</v>
      </c>
    </row>
    <row r="1802" spans="1:4">
      <c r="A1802" s="2">
        <v>1820</v>
      </c>
      <c r="B1802" s="2">
        <v>2.475971358262389</v>
      </c>
      <c r="C1802" s="2">
        <v>9.864555181794834</v>
      </c>
      <c r="D1802" s="2">
        <v>0.09053588199098894</v>
      </c>
    </row>
    <row r="1803" spans="1:4">
      <c r="A1803" s="2">
        <v>1821</v>
      </c>
      <c r="B1803" s="2">
        <v>2.477639399440021</v>
      </c>
      <c r="C1803" s="2">
        <v>9.873838719609385</v>
      </c>
      <c r="D1803" s="2">
        <v>0.09043579736774388</v>
      </c>
    </row>
    <row r="1804" spans="1:4">
      <c r="A1804" s="2">
        <v>1822</v>
      </c>
      <c r="B1804" s="2">
        <v>2.479311948446707</v>
      </c>
      <c r="C1804" s="2">
        <v>9.883129095893048</v>
      </c>
      <c r="D1804" s="2">
        <v>0.09033594879783402</v>
      </c>
    </row>
    <row r="1805" spans="1:4">
      <c r="A1805" s="2">
        <v>1823</v>
      </c>
      <c r="B1805" s="2">
        <v>2.480989013458285</v>
      </c>
      <c r="C1805" s="2">
        <v>9.892426318312623</v>
      </c>
      <c r="D1805" s="2">
        <v>0.09023633573898993</v>
      </c>
    </row>
    <row r="1806" spans="1:4">
      <c r="A1806" s="2">
        <v>1824</v>
      </c>
      <c r="B1806" s="2">
        <v>2.482670602668618</v>
      </c>
      <c r="C1806" s="2">
        <v>9.901730394547235</v>
      </c>
      <c r="D1806" s="2">
        <v>0.0901369576501273</v>
      </c>
    </row>
    <row r="1807" spans="1:4">
      <c r="A1807" s="2">
        <v>1825</v>
      </c>
      <c r="B1807" s="2">
        <v>2.484356724289657</v>
      </c>
      <c r="C1807" s="2">
        <v>9.91104133228837</v>
      </c>
      <c r="D1807" s="2">
        <v>0.09003781399134458</v>
      </c>
    </row>
    <row r="1808" spans="1:4">
      <c r="A1808" s="2">
        <v>1826</v>
      </c>
      <c r="B1808" s="2">
        <v>2.48604738655148</v>
      </c>
      <c r="C1808" s="2">
        <v>9.920359139239858</v>
      </c>
      <c r="D1808" s="2">
        <v>0.08993890422392314</v>
      </c>
    </row>
    <row r="1809" spans="1:4">
      <c r="A1809" s="2">
        <v>1827</v>
      </c>
      <c r="B1809" s="2">
        <v>2.487742597702375</v>
      </c>
      <c r="C1809" s="2">
        <v>9.929683823117893</v>
      </c>
      <c r="D1809" s="2">
        <v>0.08984022781032242</v>
      </c>
    </row>
    <row r="1810" spans="1:4">
      <c r="A1810" s="2">
        <v>1828</v>
      </c>
      <c r="B1810" s="2">
        <v>2.489442366008865</v>
      </c>
      <c r="C1810" s="2">
        <v>9.939015391650981</v>
      </c>
      <c r="D1810" s="2">
        <v>0.08974178421418366</v>
      </c>
    </row>
    <row r="1811" spans="1:4">
      <c r="A1811" s="2">
        <v>1829</v>
      </c>
      <c r="B1811" s="2">
        <v>2.491146699755795</v>
      </c>
      <c r="C1811" s="2">
        <v>9.948353852579995</v>
      </c>
      <c r="D1811" s="2">
        <v>0.08964357290032199</v>
      </c>
    </row>
    <row r="1812" spans="1:4">
      <c r="A1812" s="2">
        <v>1830</v>
      </c>
      <c r="B1812" s="2">
        <v>2.492855607246356</v>
      </c>
      <c r="C1812" s="2">
        <v>9.957699213658145</v>
      </c>
      <c r="D1812" s="2">
        <v>0.08954559333473022</v>
      </c>
    </row>
    <row r="1813" spans="1:4">
      <c r="A1813" s="2">
        <v>1831</v>
      </c>
      <c r="B1813" s="2">
        <v>2.494569096802175</v>
      </c>
      <c r="C1813" s="2">
        <v>9.967051482650975</v>
      </c>
      <c r="D1813" s="2">
        <v>0.0894478449845767</v>
      </c>
    </row>
    <row r="1814" spans="1:4">
      <c r="A1814" s="2">
        <v>1832</v>
      </c>
      <c r="B1814" s="2">
        <v>2.496287176763326</v>
      </c>
      <c r="C1814" s="2">
        <v>9.976410667336339</v>
      </c>
      <c r="D1814" s="2">
        <v>0.08935032731819947</v>
      </c>
    </row>
    <row r="1815" spans="1:4">
      <c r="A1815" s="2">
        <v>1833</v>
      </c>
      <c r="B1815" s="2">
        <v>2.49800985548844</v>
      </c>
      <c r="C1815" s="2">
        <v>9.985776775504462</v>
      </c>
      <c r="D1815" s="2">
        <v>0.08925303980510957</v>
      </c>
    </row>
    <row r="1816" spans="1:4">
      <c r="A1816" s="2">
        <v>1834</v>
      </c>
      <c r="B1816" s="2">
        <v>2.499737141354713</v>
      </c>
      <c r="C1816" s="2">
        <v>9.995149814957887</v>
      </c>
      <c r="D1816" s="2">
        <v>0.08915598191598662</v>
      </c>
    </row>
    <row r="1817" spans="1:4">
      <c r="A1817" s="2">
        <v>1835</v>
      </c>
      <c r="B1817" s="2">
        <v>2.501469042757994</v>
      </c>
      <c r="C1817" s="2">
        <v>10.00452979351146</v>
      </c>
      <c r="D1817" s="2">
        <v>0.08905915312267898</v>
      </c>
    </row>
    <row r="1818" spans="1:4">
      <c r="A1818" s="2">
        <v>1836</v>
      </c>
      <c r="B1818" s="2">
        <v>2.503205568112811</v>
      </c>
      <c r="C1818" s="2">
        <v>10.01391671899238</v>
      </c>
      <c r="D1818" s="2">
        <v>0.08896255289820032</v>
      </c>
    </row>
    <row r="1819" spans="1:4">
      <c r="A1819" s="2">
        <v>1837</v>
      </c>
      <c r="B1819" s="2">
        <v>2.504946725852462</v>
      </c>
      <c r="C1819" s="2">
        <v>10.02331059924015</v>
      </c>
      <c r="D1819" s="2">
        <v>0.08886618071673091</v>
      </c>
    </row>
    <row r="1820" spans="1:4">
      <c r="A1820" s="2">
        <v>1838</v>
      </c>
      <c r="B1820" s="2">
        <v>2.506692524429042</v>
      </c>
      <c r="C1820" s="2">
        <v>10.03271144210659</v>
      </c>
      <c r="D1820" s="2">
        <v>0.08877003605361222</v>
      </c>
    </row>
    <row r="1821" spans="1:4">
      <c r="A1821" s="2">
        <v>1839</v>
      </c>
      <c r="B1821" s="2">
        <v>2.508442972313508</v>
      </c>
      <c r="C1821" s="2">
        <v>10.04211925545584</v>
      </c>
      <c r="D1821" s="2">
        <v>0.08867411838534756</v>
      </c>
    </row>
    <row r="1822" spans="1:4">
      <c r="A1822" s="2">
        <v>1840</v>
      </c>
      <c r="B1822" s="2">
        <v>2.510198077995737</v>
      </c>
      <c r="C1822" s="2">
        <v>10.05153404716435</v>
      </c>
      <c r="D1822" s="2">
        <v>0.08857842718960141</v>
      </c>
    </row>
    <row r="1823" spans="1:4">
      <c r="A1823" s="2">
        <v>1841</v>
      </c>
      <c r="B1823" s="2">
        <v>2.511957849984575</v>
      </c>
      <c r="C1823" s="2">
        <v>10.06095582512088</v>
      </c>
      <c r="D1823" s="2">
        <v>0.088482961945195</v>
      </c>
    </row>
    <row r="1824" spans="1:4">
      <c r="A1824" s="2">
        <v>1842</v>
      </c>
      <c r="B1824" s="2">
        <v>2.513722296807913</v>
      </c>
      <c r="C1824" s="2">
        <v>10.07038459722648</v>
      </c>
      <c r="D1824" s="2">
        <v>0.0883877221321081</v>
      </c>
    </row>
    <row r="1825" spans="1:4">
      <c r="A1825" s="2">
        <v>1843</v>
      </c>
      <c r="B1825" s="2">
        <v>2.515491427012702</v>
      </c>
      <c r="C1825" s="2">
        <v>10.07982037139452</v>
      </c>
      <c r="D1825" s="2">
        <v>0.08829270723147187</v>
      </c>
    </row>
    <row r="1826" spans="1:4">
      <c r="A1826" s="2">
        <v>1844</v>
      </c>
      <c r="B1826" s="2">
        <v>2.517265249165046</v>
      </c>
      <c r="C1826" s="2">
        <v>10.08926315555064</v>
      </c>
      <c r="D1826" s="2">
        <v>0.08819791672557586</v>
      </c>
    </row>
    <row r="1827" spans="1:4">
      <c r="A1827" s="2">
        <v>1845</v>
      </c>
      <c r="B1827" s="2">
        <v>2.51904377185025</v>
      </c>
      <c r="C1827" s="2">
        <v>10.0987129576328</v>
      </c>
      <c r="D1827" s="2">
        <v>0.08810335009785808</v>
      </c>
    </row>
    <row r="1828" spans="1:4">
      <c r="A1828" s="2">
        <v>1846</v>
      </c>
      <c r="B1828" s="2">
        <v>2.520827003672855</v>
      </c>
      <c r="C1828" s="2">
        <v>10.10816978559123</v>
      </c>
      <c r="D1828" s="2">
        <v>0.08800900683290569</v>
      </c>
    </row>
    <row r="1829" spans="1:4">
      <c r="A1829" s="2">
        <v>1847</v>
      </c>
      <c r="B1829" s="2">
        <v>2.522614953256718</v>
      </c>
      <c r="C1829" s="2">
        <v>10.11763364738847</v>
      </c>
      <c r="D1829" s="2">
        <v>0.08791488641645573</v>
      </c>
    </row>
    <row r="1830" spans="1:4">
      <c r="A1830" s="2">
        <v>1848</v>
      </c>
      <c r="B1830" s="2">
        <v>2.524407629245054</v>
      </c>
      <c r="C1830" s="2">
        <v>10.12710455099931</v>
      </c>
      <c r="D1830" s="2">
        <v>0.08782098833539309</v>
      </c>
    </row>
    <row r="1831" spans="1:4">
      <c r="A1831" s="2">
        <v>1849</v>
      </c>
      <c r="B1831" s="2">
        <v>2.526205040300491</v>
      </c>
      <c r="C1831" s="2">
        <v>10.13658250441083</v>
      </c>
      <c r="D1831" s="2">
        <v>0.08772731207774465</v>
      </c>
    </row>
    <row r="1832" spans="1:4">
      <c r="A1832" s="2">
        <v>1850</v>
      </c>
      <c r="B1832" s="2">
        <v>2.528007195105142</v>
      </c>
      <c r="C1832" s="2">
        <v>10.14606751562239</v>
      </c>
      <c r="D1832" s="2">
        <v>0.08763385713268257</v>
      </c>
    </row>
    <row r="1833" spans="1:4">
      <c r="A1833" s="2">
        <v>1851</v>
      </c>
      <c r="B1833" s="2">
        <v>2.529814102360629</v>
      </c>
      <c r="C1833" s="2">
        <v>10.1555595926456</v>
      </c>
      <c r="D1833" s="2">
        <v>0.08754062299051957</v>
      </c>
    </row>
    <row r="1834" spans="1:4">
      <c r="A1834" s="2">
        <v>1852</v>
      </c>
      <c r="B1834" s="2">
        <v>2.531625770788167</v>
      </c>
      <c r="C1834" s="2">
        <v>10.16505874350435</v>
      </c>
      <c r="D1834" s="2">
        <v>0.08744760914270799</v>
      </c>
    </row>
    <row r="1835" spans="1:4">
      <c r="A1835" s="2">
        <v>1853</v>
      </c>
      <c r="B1835" s="2">
        <v>2.533442209128606</v>
      </c>
      <c r="C1835" s="2">
        <v>10.17456497623479</v>
      </c>
      <c r="D1835" s="2">
        <v>0.08735481508183918</v>
      </c>
    </row>
    <row r="1836" spans="1:4">
      <c r="A1836" s="2">
        <v>1854</v>
      </c>
      <c r="B1836" s="2">
        <v>2.535263426142485</v>
      </c>
      <c r="C1836" s="2">
        <v>10.18407829888531</v>
      </c>
      <c r="D1836" s="2">
        <v>0.08726224030163987</v>
      </c>
    </row>
    <row r="1837" spans="1:4">
      <c r="A1837" s="2">
        <v>1855</v>
      </c>
      <c r="B1837" s="2">
        <v>2.537089430610097</v>
      </c>
      <c r="C1837" s="2">
        <v>10.19359871951658</v>
      </c>
      <c r="D1837" s="2">
        <v>0.08716988429697148</v>
      </c>
    </row>
    <row r="1838" spans="1:4">
      <c r="A1838" s="2">
        <v>1856</v>
      </c>
      <c r="B1838" s="2">
        <v>2.538920231331538</v>
      </c>
      <c r="C1838" s="2">
        <v>10.20312624620146</v>
      </c>
      <c r="D1838" s="2">
        <v>0.08707774656382794</v>
      </c>
    </row>
    <row r="1839" spans="1:4">
      <c r="A1839" s="2">
        <v>1857</v>
      </c>
      <c r="B1839" s="2">
        <v>2.540755837126749</v>
      </c>
      <c r="C1839" s="2">
        <v>10.2126608870251</v>
      </c>
      <c r="D1839" s="2">
        <v>0.08698582659933407</v>
      </c>
    </row>
    <row r="1840" spans="1:4">
      <c r="A1840" s="2">
        <v>1858</v>
      </c>
      <c r="B1840" s="2">
        <v>2.542596256835601</v>
      </c>
      <c r="C1840" s="2">
        <v>10.22220265008488</v>
      </c>
      <c r="D1840" s="2">
        <v>0.08689412390174578</v>
      </c>
    </row>
    <row r="1841" spans="1:4">
      <c r="A1841" s="2">
        <v>1859</v>
      </c>
      <c r="B1841" s="2">
        <v>2.544441499317922</v>
      </c>
      <c r="C1841" s="2">
        <v>10.23175154349039</v>
      </c>
      <c r="D1841" s="2">
        <v>0.08680263797044385</v>
      </c>
    </row>
    <row r="1842" spans="1:4">
      <c r="A1842" s="2">
        <v>1860</v>
      </c>
      <c r="B1842" s="2">
        <v>2.546291573453565</v>
      </c>
      <c r="C1842" s="2">
        <v>10.24130757536345</v>
      </c>
      <c r="D1842" s="2">
        <v>0.0867113683059364</v>
      </c>
    </row>
    <row r="1843" spans="1:4">
      <c r="A1843" s="2">
        <v>1861</v>
      </c>
      <c r="B1843" s="2">
        <v>2.548146488142462</v>
      </c>
      <c r="C1843" s="2">
        <v>10.25087075383813</v>
      </c>
      <c r="D1843" s="2">
        <v>0.08662031440985374</v>
      </c>
    </row>
    <row r="1844" spans="1:4">
      <c r="A1844" s="2">
        <v>1862</v>
      </c>
      <c r="B1844" s="2">
        <v>2.55000625230468</v>
      </c>
      <c r="C1844" s="2">
        <v>10.26044108706066</v>
      </c>
      <c r="D1844" s="2">
        <v>0.08652947578494941</v>
      </c>
    </row>
    <row r="1845" spans="1:4">
      <c r="A1845" s="2">
        <v>1863</v>
      </c>
      <c r="B1845" s="2">
        <v>2.551870874880465</v>
      </c>
      <c r="C1845" s="2">
        <v>10.27001858318952</v>
      </c>
      <c r="D1845" s="2">
        <v>0.08643885193509782</v>
      </c>
    </row>
    <row r="1846" spans="1:4">
      <c r="A1846" s="2">
        <v>1864</v>
      </c>
      <c r="B1846" s="2">
        <v>2.553740364830312</v>
      </c>
      <c r="C1846" s="2">
        <v>10.27960325039539</v>
      </c>
      <c r="D1846" s="2">
        <v>0.08634844236529005</v>
      </c>
    </row>
    <row r="1847" spans="1:4">
      <c r="A1847" s="2">
        <v>1865</v>
      </c>
      <c r="B1847" s="2">
        <v>2.555614731135013</v>
      </c>
      <c r="C1847" s="2">
        <v>10.28919509686113</v>
      </c>
      <c r="D1847" s="2">
        <v>0.08625824658163483</v>
      </c>
    </row>
    <row r="1848" spans="1:4">
      <c r="A1848" s="2">
        <v>1866</v>
      </c>
      <c r="B1848" s="2">
        <v>2.557493982795711</v>
      </c>
      <c r="C1848" s="2">
        <v>10.29879413078182</v>
      </c>
      <c r="D1848" s="2">
        <v>0.08616826409135592</v>
      </c>
    </row>
    <row r="1849" spans="1:4">
      <c r="A1849" s="2">
        <v>1867</v>
      </c>
      <c r="B1849" s="2">
        <v>2.559378128833952</v>
      </c>
      <c r="C1849" s="2">
        <v>10.30840036036468</v>
      </c>
      <c r="D1849" s="2">
        <v>0.08607849440278958</v>
      </c>
    </row>
    <row r="1850" spans="1:4">
      <c r="A1850" s="2">
        <v>1868</v>
      </c>
      <c r="B1850" s="2">
        <v>2.561267178291747</v>
      </c>
      <c r="C1850" s="2">
        <v>10.31801379382917</v>
      </c>
      <c r="D1850" s="2">
        <v>0.08598893702538191</v>
      </c>
    </row>
    <row r="1851" spans="1:4">
      <c r="A1851" s="2">
        <v>1869</v>
      </c>
      <c r="B1851" s="2">
        <v>2.563161140231624</v>
      </c>
      <c r="C1851" s="2">
        <v>10.32763443940689</v>
      </c>
      <c r="D1851" s="2">
        <v>0.08589959146969062</v>
      </c>
    </row>
    <row r="1852" spans="1:4">
      <c r="A1852" s="2">
        <v>1870</v>
      </c>
      <c r="B1852" s="2">
        <v>2.565060023736678</v>
      </c>
      <c r="C1852" s="2">
        <v>10.33726230534161</v>
      </c>
      <c r="D1852" s="2">
        <v>0.0858104572473789</v>
      </c>
    </row>
    <row r="1853" spans="1:4">
      <c r="A1853" s="2">
        <v>1871</v>
      </c>
      <c r="B1853" s="2">
        <v>2.566963837910622</v>
      </c>
      <c r="C1853" s="2">
        <v>10.34689739988927</v>
      </c>
      <c r="D1853" s="2">
        <v>0.08572153387121606</v>
      </c>
    </row>
    <row r="1854" spans="1:4">
      <c r="A1854" s="2">
        <v>1872</v>
      </c>
      <c r="B1854" s="2">
        <v>2.568872591877872</v>
      </c>
      <c r="C1854" s="2">
        <v>10.35653973131795</v>
      </c>
      <c r="D1854" s="2">
        <v>0.0856328208550754</v>
      </c>
    </row>
    <row r="1855" spans="1:4">
      <c r="A1855" s="2">
        <v>1873</v>
      </c>
      <c r="B1855" s="2">
        <v>2.570786294783552</v>
      </c>
      <c r="C1855" s="2">
        <v>10.36618930790792</v>
      </c>
      <c r="D1855" s="2">
        <v>0.08554431771393023</v>
      </c>
    </row>
    <row r="1856" spans="1:4">
      <c r="A1856" s="2">
        <v>1874</v>
      </c>
      <c r="B1856" s="2">
        <v>2.572704955793582</v>
      </c>
      <c r="C1856" s="2">
        <v>10.37584613795154</v>
      </c>
      <c r="D1856" s="2">
        <v>0.0854560239638561</v>
      </c>
    </row>
    <row r="1857" spans="1:4">
      <c r="A1857" s="2">
        <v>1875</v>
      </c>
      <c r="B1857" s="2">
        <v>2.574628584094737</v>
      </c>
      <c r="C1857" s="2">
        <v>10.38551022975336</v>
      </c>
      <c r="D1857" s="2">
        <v>0.08536793912202567</v>
      </c>
    </row>
    <row r="1858" spans="1:4">
      <c r="A1858" s="2">
        <v>1876</v>
      </c>
      <c r="B1858" s="2">
        <v>2.576557188894669</v>
      </c>
      <c r="C1858" s="2">
        <v>10.39518159163002</v>
      </c>
      <c r="D1858" s="2">
        <v>0.08528006270670574</v>
      </c>
    </row>
    <row r="1859" spans="1:4">
      <c r="A1859" s="2">
        <v>1877</v>
      </c>
      <c r="B1859" s="2">
        <v>2.578490779421999</v>
      </c>
      <c r="C1859" s="2">
        <v>10.4048602319103</v>
      </c>
      <c r="D1859" s="2">
        <v>0.08519239423725977</v>
      </c>
    </row>
    <row r="1860" spans="1:4">
      <c r="A1860" s="2">
        <v>1878</v>
      </c>
      <c r="B1860" s="2">
        <v>2.580429364926345</v>
      </c>
      <c r="C1860" s="2">
        <v>10.41454615893511</v>
      </c>
      <c r="D1860" s="2">
        <v>0.08510493323414348</v>
      </c>
    </row>
    <row r="1861" spans="1:4">
      <c r="A1861" s="2">
        <v>1879</v>
      </c>
      <c r="B1861" s="2">
        <v>2.582372954678381</v>
      </c>
      <c r="C1861" s="2">
        <v>10.42423938105743</v>
      </c>
      <c r="D1861" s="2">
        <v>0.0850176792188998</v>
      </c>
    </row>
    <row r="1862" spans="1:4">
      <c r="A1862" s="2">
        <v>1880</v>
      </c>
      <c r="B1862" s="2">
        <v>2.584321557969903</v>
      </c>
      <c r="C1862" s="2">
        <v>10.43393990664241</v>
      </c>
      <c r="D1862" s="2">
        <v>0.08493063171416237</v>
      </c>
    </row>
    <row r="1863" spans="1:4">
      <c r="A1863" s="2">
        <v>1881</v>
      </c>
      <c r="B1863" s="2">
        <v>2.586275184113874</v>
      </c>
      <c r="C1863" s="2">
        <v>10.44364774406723</v>
      </c>
      <c r="D1863" s="2">
        <v>0.0848437902436523</v>
      </c>
    </row>
    <row r="1864" spans="1:4">
      <c r="A1864" s="2">
        <v>1882</v>
      </c>
      <c r="B1864" s="2">
        <v>2.588233842444468</v>
      </c>
      <c r="C1864" s="2">
        <v>10.4533629017212</v>
      </c>
      <c r="D1864" s="2">
        <v>0.0847571543321729</v>
      </c>
    </row>
    <row r="1865" spans="1:4">
      <c r="A1865" s="2">
        <v>1883</v>
      </c>
      <c r="B1865" s="2">
        <v>2.590197542317152</v>
      </c>
      <c r="C1865" s="2">
        <v>10.46308538800569</v>
      </c>
      <c r="D1865" s="2">
        <v>0.08467072350561111</v>
      </c>
    </row>
    <row r="1866" spans="1:4">
      <c r="A1866" s="2">
        <v>1884</v>
      </c>
      <c r="B1866" s="2">
        <v>2.592166293108712</v>
      </c>
      <c r="C1866" s="2">
        <v>10.47281521133416</v>
      </c>
      <c r="D1866" s="2">
        <v>0.08458449729093442</v>
      </c>
    </row>
    <row r="1867" spans="1:4">
      <c r="A1867" s="2">
        <v>1885</v>
      </c>
      <c r="B1867" s="2">
        <v>2.594140104217319</v>
      </c>
      <c r="C1867" s="2">
        <v>10.48255238013213</v>
      </c>
      <c r="D1867" s="2">
        <v>0.08449847521618858</v>
      </c>
    </row>
    <row r="1868" spans="1:4">
      <c r="A1868" s="2">
        <v>1886</v>
      </c>
      <c r="B1868" s="2">
        <v>2.596118985062584</v>
      </c>
      <c r="C1868" s="2">
        <v>10.49229690283719</v>
      </c>
      <c r="D1868" s="2">
        <v>0.08441265681049637</v>
      </c>
    </row>
    <row r="1869" spans="1:4">
      <c r="A1869" s="2">
        <v>1887</v>
      </c>
      <c r="B1869" s="2">
        <v>2.598102945085606</v>
      </c>
      <c r="C1869" s="2">
        <v>10.50204878789896</v>
      </c>
      <c r="D1869" s="2">
        <v>0.08432704160405591</v>
      </c>
    </row>
    <row r="1870" spans="1:4">
      <c r="A1870" s="2">
        <v>1888</v>
      </c>
      <c r="B1870" s="2">
        <v>2.600091993749035</v>
      </c>
      <c r="C1870" s="2">
        <v>10.51180804377915</v>
      </c>
      <c r="D1870" s="2">
        <v>0.08424162912813582</v>
      </c>
    </row>
    <row r="1871" spans="1:4">
      <c r="A1871" s="2">
        <v>1889</v>
      </c>
      <c r="B1871" s="2">
        <v>2.602086140537114</v>
      </c>
      <c r="C1871" s="2">
        <v>10.52157467895145</v>
      </c>
      <c r="D1871" s="2">
        <v>0.08415641891507808</v>
      </c>
    </row>
    <row r="1872" spans="1:4">
      <c r="A1872" s="2">
        <v>1890</v>
      </c>
      <c r="B1872" s="2">
        <v>2.60408539495574</v>
      </c>
      <c r="C1872" s="2">
        <v>10.53134870190161</v>
      </c>
      <c r="D1872" s="2">
        <v>0.08407141049829181</v>
      </c>
    </row>
    <row r="1873" spans="1:4">
      <c r="A1873" s="2">
        <v>1891</v>
      </c>
      <c r="B1873" s="2">
        <v>2.606089766532521</v>
      </c>
      <c r="C1873" s="2">
        <v>10.54113012112743</v>
      </c>
      <c r="D1873" s="2">
        <v>0.08398660341225417</v>
      </c>
    </row>
    <row r="1874" spans="1:4">
      <c r="A1874" s="2">
        <v>1892</v>
      </c>
      <c r="B1874" s="2">
        <v>2.608099264816814</v>
      </c>
      <c r="C1874" s="2">
        <v>10.55091894513864</v>
      </c>
      <c r="D1874" s="2">
        <v>0.0839019971925058</v>
      </c>
    </row>
    <row r="1875" spans="1:4">
      <c r="A1875" s="2">
        <v>1893</v>
      </c>
      <c r="B1875" s="2">
        <v>2.6101138993798</v>
      </c>
      <c r="C1875" s="2">
        <v>10.56071518245709</v>
      </c>
      <c r="D1875" s="2">
        <v>0.08381759137565137</v>
      </c>
    </row>
    <row r="1876" spans="1:4">
      <c r="A1876" s="2">
        <v>1894</v>
      </c>
      <c r="B1876" s="2">
        <v>2.612133679814518</v>
      </c>
      <c r="C1876" s="2">
        <v>10.57051884161653</v>
      </c>
      <c r="D1876" s="2">
        <v>0.08373338549935383</v>
      </c>
    </row>
    <row r="1877" spans="1:4">
      <c r="A1877" s="2">
        <v>1895</v>
      </c>
      <c r="B1877" s="2">
        <v>2.614158615735932</v>
      </c>
      <c r="C1877" s="2">
        <v>10.58032993116275</v>
      </c>
      <c r="D1877" s="2">
        <v>0.08364937910233883</v>
      </c>
    </row>
    <row r="1878" spans="1:4">
      <c r="A1878" s="2">
        <v>1896</v>
      </c>
      <c r="B1878" s="2">
        <v>2.616188716780977</v>
      </c>
      <c r="C1878" s="2">
        <v>10.59014845965351</v>
      </c>
      <c r="D1878" s="2">
        <v>0.0835655717243855</v>
      </c>
    </row>
    <row r="1879" spans="1:4">
      <c r="A1879" s="2">
        <v>1897</v>
      </c>
      <c r="B1879" s="2">
        <v>2.618223992608613</v>
      </c>
      <c r="C1879" s="2">
        <v>10.59997443565854</v>
      </c>
      <c r="D1879" s="2">
        <v>0.08348196290632881</v>
      </c>
    </row>
    <row r="1880" spans="1:4">
      <c r="A1880" s="2">
        <v>1898</v>
      </c>
      <c r="B1880" s="2">
        <v>2.620264452899884</v>
      </c>
      <c r="C1880" s="2">
        <v>10.60980786775953</v>
      </c>
      <c r="D1880" s="2">
        <v>0.0833985521900571</v>
      </c>
    </row>
    <row r="1881" spans="1:4">
      <c r="A1881" s="2">
        <v>1899</v>
      </c>
      <c r="B1881" s="2">
        <v>2.622310107357953</v>
      </c>
      <c r="C1881" s="2">
        <v>10.61964876455015</v>
      </c>
      <c r="D1881" s="2">
        <v>0.08331533911850864</v>
      </c>
    </row>
    <row r="1882" spans="1:4">
      <c r="A1882" s="2">
        <v>1900</v>
      </c>
      <c r="B1882" s="2">
        <v>2.624360965708191</v>
      </c>
      <c r="C1882" s="2">
        <v>10.62949713463598</v>
      </c>
      <c r="D1882" s="2">
        <v>0.08323232323566909</v>
      </c>
    </row>
    <row r="1883" spans="1:4">
      <c r="A1883" s="2">
        <v>1901</v>
      </c>
      <c r="B1883" s="2">
        <v>2.626417037698184</v>
      </c>
      <c r="C1883" s="2">
        <v>10.63935298663458</v>
      </c>
      <c r="D1883" s="2">
        <v>0.08314950408657318</v>
      </c>
    </row>
    <row r="1884" spans="1:4">
      <c r="A1884" s="2">
        <v>1902</v>
      </c>
      <c r="B1884" s="2">
        <v>2.628478333097827</v>
      </c>
      <c r="C1884" s="2">
        <v>10.64921632917542</v>
      </c>
      <c r="D1884" s="2">
        <v>0.08306688121729877</v>
      </c>
    </row>
    <row r="1885" spans="1:4">
      <c r="A1885" s="2">
        <v>1903</v>
      </c>
      <c r="B1885" s="2">
        <v>2.630544861699342</v>
      </c>
      <c r="C1885" s="2">
        <v>10.65908717089988</v>
      </c>
      <c r="D1885" s="2">
        <v>0.08298445417496603</v>
      </c>
    </row>
    <row r="1886" spans="1:4">
      <c r="A1886" s="2">
        <v>1904</v>
      </c>
      <c r="B1886" s="2">
        <v>2.632616633317363</v>
      </c>
      <c r="C1886" s="2">
        <v>10.66896552046127</v>
      </c>
      <c r="D1886" s="2">
        <v>0.08290222250773649</v>
      </c>
    </row>
    <row r="1887" spans="1:4">
      <c r="A1887" s="2">
        <v>1905</v>
      </c>
      <c r="B1887" s="2">
        <v>2.634693657788972</v>
      </c>
      <c r="C1887" s="2">
        <v>10.6788513865248</v>
      </c>
      <c r="D1887" s="2">
        <v>0.08282018576480932</v>
      </c>
    </row>
    <row r="1888" spans="1:4">
      <c r="A1888" s="2">
        <v>1906</v>
      </c>
      <c r="B1888" s="2">
        <v>2.636775944973734</v>
      </c>
      <c r="C1888" s="2">
        <v>10.68874477776757</v>
      </c>
      <c r="D1888" s="2">
        <v>0.08273834349641895</v>
      </c>
    </row>
    <row r="1889" spans="1:4">
      <c r="A1889" s="2">
        <v>1907</v>
      </c>
      <c r="B1889" s="2">
        <v>2.638863504753794</v>
      </c>
      <c r="C1889" s="2">
        <v>10.69864570287857</v>
      </c>
      <c r="D1889" s="2">
        <v>0.08265669525383634</v>
      </c>
    </row>
    <row r="1890" spans="1:4">
      <c r="A1890" s="2">
        <v>1908</v>
      </c>
      <c r="B1890" s="2">
        <v>2.640956347033889</v>
      </c>
      <c r="C1890" s="2">
        <v>10.70855417055866</v>
      </c>
      <c r="D1890" s="2">
        <v>0.08257524058936327</v>
      </c>
    </row>
    <row r="1891" spans="1:4">
      <c r="A1891" s="2">
        <v>1909</v>
      </c>
      <c r="B1891" s="2">
        <v>2.643054481741418</v>
      </c>
      <c r="C1891" s="2">
        <v>10.71847018952058</v>
      </c>
      <c r="D1891" s="2">
        <v>0.08249397905633216</v>
      </c>
    </row>
    <row r="1892" spans="1:4">
      <c r="A1892" s="2">
        <v>1910</v>
      </c>
      <c r="B1892" s="2">
        <v>2.645157918826492</v>
      </c>
      <c r="C1892" s="2">
        <v>10.72839376848892</v>
      </c>
      <c r="D1892" s="2">
        <v>0.08241291020910202</v>
      </c>
    </row>
    <row r="1893" spans="1:4">
      <c r="A1893" s="2">
        <v>1911</v>
      </c>
      <c r="B1893" s="2">
        <v>2.647266668261987</v>
      </c>
      <c r="C1893" s="2">
        <v>10.73832491620011</v>
      </c>
      <c r="D1893" s="2">
        <v>0.08233203360306018</v>
      </c>
    </row>
    <row r="1894" spans="1:4">
      <c r="A1894" s="2">
        <v>1912</v>
      </c>
      <c r="B1894" s="2">
        <v>2.649380740043586</v>
      </c>
      <c r="C1894" s="2">
        <v>10.74826364140243</v>
      </c>
      <c r="D1894" s="2">
        <v>0.08225134879461404</v>
      </c>
    </row>
    <row r="1895" spans="1:4">
      <c r="A1895" s="2">
        <v>1913</v>
      </c>
      <c r="B1895" s="2">
        <v>2.651500144189861</v>
      </c>
      <c r="C1895" s="2">
        <v>10.75820995285598</v>
      </c>
      <c r="D1895" s="2">
        <v>0.08217085534119739</v>
      </c>
    </row>
    <row r="1896" spans="1:4">
      <c r="A1896" s="2">
        <v>1914</v>
      </c>
      <c r="B1896" s="2">
        <v>2.65362489074228</v>
      </c>
      <c r="C1896" s="2">
        <v>10.7681638593327</v>
      </c>
      <c r="D1896" s="2">
        <v>0.08209055280125932</v>
      </c>
    </row>
    <row r="1897" spans="1:4">
      <c r="A1897" s="2">
        <v>1915</v>
      </c>
      <c r="B1897" s="2">
        <v>2.655754989765296</v>
      </c>
      <c r="C1897" s="2">
        <v>10.7781253696163</v>
      </c>
      <c r="D1897" s="2">
        <v>0.08201044073426877</v>
      </c>
    </row>
    <row r="1898" spans="1:4">
      <c r="A1898" s="2">
        <v>1916</v>
      </c>
      <c r="B1898" s="2">
        <v>2.657890451346383</v>
      </c>
      <c r="C1898" s="2">
        <v>10.78809449250234</v>
      </c>
      <c r="D1898" s="2">
        <v>0.08193051870071</v>
      </c>
    </row>
    <row r="1899" spans="1:4">
      <c r="A1899" s="2">
        <v>1917</v>
      </c>
      <c r="B1899" s="2">
        <v>2.660031285596093</v>
      </c>
      <c r="C1899" s="2">
        <v>10.79807123679813</v>
      </c>
      <c r="D1899" s="2">
        <v>0.08185078626207953</v>
      </c>
    </row>
    <row r="1900" spans="1:4">
      <c r="A1900" s="2">
        <v>1918</v>
      </c>
      <c r="B1900" s="2">
        <v>2.6621775026481</v>
      </c>
      <c r="C1900" s="2">
        <v>10.80805561132279</v>
      </c>
      <c r="D1900" s="2">
        <v>0.08177124298088578</v>
      </c>
    </row>
    <row r="1901" spans="1:4">
      <c r="A1901" s="2">
        <v>1919</v>
      </c>
      <c r="B1901" s="2">
        <v>2.664329112659257</v>
      </c>
      <c r="C1901" s="2">
        <v>10.81804762490717</v>
      </c>
      <c r="D1901" s="2">
        <v>0.08169188842064601</v>
      </c>
    </row>
    <row r="1902" spans="1:4">
      <c r="A1902" s="2">
        <v>1920</v>
      </c>
      <c r="B1902" s="2">
        <v>2.666486125809651</v>
      </c>
      <c r="C1902" s="2">
        <v>10.82804728639393</v>
      </c>
      <c r="D1902" s="2">
        <v>0.08161272214588444</v>
      </c>
    </row>
    <row r="1903" spans="1:4">
      <c r="A1903" s="2">
        <v>1921</v>
      </c>
      <c r="B1903" s="2">
        <v>2.668648552302648</v>
      </c>
      <c r="C1903" s="2">
        <v>10.83805460463745</v>
      </c>
      <c r="D1903" s="2">
        <v>0.08153374372212907</v>
      </c>
    </row>
    <row r="1904" spans="1:4">
      <c r="A1904" s="2">
        <v>1922</v>
      </c>
      <c r="B1904" s="2">
        <v>2.670816402364946</v>
      </c>
      <c r="C1904" s="2">
        <v>10.84806958850385</v>
      </c>
      <c r="D1904" s="2">
        <v>0.0814549527159123</v>
      </c>
    </row>
    <row r="1905" spans="1:4">
      <c r="A1905" s="2">
        <v>1923</v>
      </c>
      <c r="B1905" s="2">
        <v>2.672989686246632</v>
      </c>
      <c r="C1905" s="2">
        <v>10.85809224687099</v>
      </c>
      <c r="D1905" s="2">
        <v>0.08137634869476551</v>
      </c>
    </row>
    <row r="1906" spans="1:4">
      <c r="A1906" s="2">
        <v>1924</v>
      </c>
      <c r="B1906" s="2">
        <v>2.675168414221221</v>
      </c>
      <c r="C1906" s="2">
        <v>10.86812258862843</v>
      </c>
      <c r="D1906" s="2">
        <v>0.08129793122721896</v>
      </c>
    </row>
    <row r="1907" spans="1:4">
      <c r="A1907" s="2">
        <v>1925</v>
      </c>
      <c r="B1907" s="2">
        <v>2.67735259658572</v>
      </c>
      <c r="C1907" s="2">
        <v>10.87816062267747</v>
      </c>
      <c r="D1907" s="2">
        <v>0.08121969988279976</v>
      </c>
    </row>
    <row r="1908" spans="1:4">
      <c r="A1908" s="2">
        <v>1926</v>
      </c>
      <c r="B1908" s="2">
        <v>2.679542243660664</v>
      </c>
      <c r="C1908" s="2">
        <v>10.88820635793108</v>
      </c>
      <c r="D1908" s="2">
        <v>0.08114165423202668</v>
      </c>
    </row>
    <row r="1909" spans="1:4">
      <c r="A1909" s="2">
        <v>1927</v>
      </c>
      <c r="B1909" s="2">
        <v>2.681737365790194</v>
      </c>
      <c r="C1909" s="2">
        <v>10.89825980331394</v>
      </c>
      <c r="D1909" s="2">
        <v>0.08106379384641405</v>
      </c>
    </row>
    <row r="1910" spans="1:4">
      <c r="A1910" s="2">
        <v>1928</v>
      </c>
      <c r="B1910" s="2">
        <v>2.683937973342072</v>
      </c>
      <c r="C1910" s="2">
        <v>10.90832096776238</v>
      </c>
      <c r="D1910" s="2">
        <v>0.08098611829846303</v>
      </c>
    </row>
    <row r="1911" spans="1:4">
      <c r="A1911" s="2">
        <v>1929</v>
      </c>
      <c r="B1911" s="2">
        <v>2.686144076707754</v>
      </c>
      <c r="C1911" s="2">
        <v>10.91838986022443</v>
      </c>
      <c r="D1911" s="2">
        <v>0.08090862716166292</v>
      </c>
    </row>
    <row r="1912" spans="1:4">
      <c r="A1912" s="2">
        <v>1930</v>
      </c>
      <c r="B1912" s="2">
        <v>2.68835568630244</v>
      </c>
      <c r="C1912" s="2">
        <v>10.92846648965975</v>
      </c>
      <c r="D1912" s="2">
        <v>0.08083132001048965</v>
      </c>
    </row>
    <row r="1913" spans="1:4">
      <c r="A1913" s="2">
        <v>1931</v>
      </c>
      <c r="B1913" s="2">
        <v>2.69057281256512</v>
      </c>
      <c r="C1913" s="2">
        <v>10.93855086503964</v>
      </c>
      <c r="D1913" s="2">
        <v>0.0807541964204006</v>
      </c>
    </row>
    <row r="1914" spans="1:4">
      <c r="A1914" s="2">
        <v>1932</v>
      </c>
      <c r="B1914" s="2">
        <v>2.692795465958619</v>
      </c>
      <c r="C1914" s="2">
        <v>10.94864299534705</v>
      </c>
      <c r="D1914" s="2">
        <v>0.0806772559678357</v>
      </c>
    </row>
    <row r="1915" spans="1:4">
      <c r="A1915" s="2">
        <v>1933</v>
      </c>
      <c r="B1915" s="2">
        <v>2.695023656969658</v>
      </c>
      <c r="C1915" s="2">
        <v>10.95874288957656</v>
      </c>
      <c r="D1915" s="2">
        <v>0.08060049823021231</v>
      </c>
    </row>
    <row r="1916" spans="1:4">
      <c r="A1916" s="2">
        <v>1934</v>
      </c>
      <c r="B1916" s="2">
        <v>2.697257396108899</v>
      </c>
      <c r="C1916" s="2">
        <v>10.96885055673434</v>
      </c>
      <c r="D1916" s="2">
        <v>0.08052392278592668</v>
      </c>
    </row>
    <row r="1917" spans="1:4">
      <c r="A1917" s="2">
        <v>1935</v>
      </c>
      <c r="B1917" s="2">
        <v>2.699496693910994</v>
      </c>
      <c r="C1917" s="2">
        <v>10.97896600583818</v>
      </c>
      <c r="D1917" s="2">
        <v>0.08044752921434661</v>
      </c>
    </row>
    <row r="1918" spans="1:4">
      <c r="A1918" s="2">
        <v>1936</v>
      </c>
      <c r="B1918" s="2">
        <v>2.701741560934643</v>
      </c>
      <c r="C1918" s="2">
        <v>10.98908924591746</v>
      </c>
      <c r="D1918" s="2">
        <v>0.0803713170958148</v>
      </c>
    </row>
    <row r="1919" spans="1:4">
      <c r="A1919" s="2">
        <v>1937</v>
      </c>
      <c r="B1919" s="2">
        <v>2.703992007762617</v>
      </c>
      <c r="C1919" s="2">
        <v>10.9992202860131</v>
      </c>
      <c r="D1919" s="2">
        <v>0.08029528601164371</v>
      </c>
    </row>
    <row r="1920" spans="1:4">
      <c r="A1920" s="2">
        <v>1938</v>
      </c>
      <c r="B1920" s="2">
        <v>2.706248045001853</v>
      </c>
      <c r="C1920" s="2">
        <v>11.00935913517765</v>
      </c>
      <c r="D1920" s="2">
        <v>0.08021943554411204</v>
      </c>
    </row>
    <row r="1921" spans="1:4">
      <c r="A1921" s="2">
        <v>1939</v>
      </c>
      <c r="B1921" s="2">
        <v>2.708509683283459</v>
      </c>
      <c r="C1921" s="2">
        <v>11.01950580247516</v>
      </c>
      <c r="D1921" s="2">
        <v>0.08014376527646494</v>
      </c>
    </row>
    <row r="1922" spans="1:4">
      <c r="A1922" s="2">
        <v>1940</v>
      </c>
      <c r="B1922" s="2">
        <v>2.7107769332628</v>
      </c>
      <c r="C1922" s="2">
        <v>11.02966029698126</v>
      </c>
      <c r="D1922" s="2">
        <v>0.08006827479291323</v>
      </c>
    </row>
    <row r="1923" spans="1:4">
      <c r="A1923" s="2">
        <v>1941</v>
      </c>
      <c r="B1923" s="2">
        <v>2.713049805619511</v>
      </c>
      <c r="C1923" s="2">
        <v>11.0398226277831</v>
      </c>
      <c r="D1923" s="2">
        <v>0.07999296367862663</v>
      </c>
    </row>
    <row r="1924" spans="1:4">
      <c r="A1924" s="2">
        <v>1942</v>
      </c>
      <c r="B1924" s="2">
        <v>2.715328311057585</v>
      </c>
      <c r="C1924" s="2">
        <v>11.04999280397935</v>
      </c>
      <c r="D1924" s="2">
        <v>0.07991783151973419</v>
      </c>
    </row>
    <row r="1925" spans="1:4">
      <c r="A1925" s="2">
        <v>1943</v>
      </c>
      <c r="B1925" s="2">
        <v>2.717612460305387</v>
      </c>
      <c r="C1925" s="2">
        <v>11.06017083468019</v>
      </c>
      <c r="D1925" s="2">
        <v>0.07984287790332267</v>
      </c>
    </row>
    <row r="1926" spans="1:4">
      <c r="A1926" s="2">
        <v>1944</v>
      </c>
      <c r="B1926" s="2">
        <v>2.719902264115729</v>
      </c>
      <c r="C1926" s="2">
        <v>11.07035672900731</v>
      </c>
      <c r="D1926" s="2">
        <v>0.07976810241743382</v>
      </c>
    </row>
    <row r="1927" spans="1:4">
      <c r="A1927" s="2">
        <v>1945</v>
      </c>
      <c r="B1927" s="2">
        <v>2.722197733265903</v>
      </c>
      <c r="C1927" s="2">
        <v>11.08055049609387</v>
      </c>
      <c r="D1927" s="2">
        <v>0.07969350465106129</v>
      </c>
    </row>
    <row r="1928" spans="1:4">
      <c r="A1928" s="2">
        <v>1946</v>
      </c>
      <c r="B1928" s="2">
        <v>2.724498878557739</v>
      </c>
      <c r="C1928" s="2">
        <v>11.09075214508453</v>
      </c>
      <c r="D1928" s="2">
        <v>0.07961908419414931</v>
      </c>
    </row>
    <row r="1929" spans="1:4">
      <c r="A1929" s="2">
        <v>1947</v>
      </c>
      <c r="B1929" s="2">
        <v>2.726805710817652</v>
      </c>
      <c r="C1929" s="2">
        <v>11.10096168513538</v>
      </c>
      <c r="D1929" s="2">
        <v>0.07954484063759004</v>
      </c>
    </row>
    <row r="1930" spans="1:4">
      <c r="A1930" s="2">
        <v>1948</v>
      </c>
      <c r="B1930" s="2">
        <v>2.729118240896682</v>
      </c>
      <c r="C1930" s="2">
        <v>11.11117912541397</v>
      </c>
      <c r="D1930" s="2">
        <v>0.07947077357322141</v>
      </c>
    </row>
    <row r="1931" spans="1:4">
      <c r="A1931" s="2">
        <v>1949</v>
      </c>
      <c r="B1931" s="2">
        <v>2.731436479670557</v>
      </c>
      <c r="C1931" s="2">
        <v>11.12140447509933</v>
      </c>
      <c r="D1931" s="2">
        <v>0.07939688259382482</v>
      </c>
    </row>
    <row r="1932" spans="1:4">
      <c r="A1932" s="2">
        <v>1950</v>
      </c>
      <c r="B1932" s="2">
        <v>2.733760438039727</v>
      </c>
      <c r="C1932" s="2">
        <v>11.13163774338185</v>
      </c>
      <c r="D1932" s="2">
        <v>0.07932316729312416</v>
      </c>
    </row>
    <row r="1933" spans="1:4">
      <c r="A1933" s="2">
        <v>1951</v>
      </c>
      <c r="B1933" s="2">
        <v>2.73609012692943</v>
      </c>
      <c r="C1933" s="2">
        <v>11.14187893946341</v>
      </c>
      <c r="D1933" s="2">
        <v>0.07924962726578055</v>
      </c>
    </row>
    <row r="1934" spans="1:4">
      <c r="A1934" s="2">
        <v>1952</v>
      </c>
      <c r="B1934" s="2">
        <v>2.738425557289714</v>
      </c>
      <c r="C1934" s="2">
        <v>11.15212807255722</v>
      </c>
      <c r="D1934" s="2">
        <v>0.07917626210739459</v>
      </c>
    </row>
    <row r="1935" spans="1:4">
      <c r="A1935" s="2">
        <v>1953</v>
      </c>
      <c r="B1935" s="2">
        <v>2.740766740095514</v>
      </c>
      <c r="C1935" s="2">
        <v>11.16238515188796</v>
      </c>
      <c r="D1935" s="2">
        <v>0.07910307141449902</v>
      </c>
    </row>
    <row r="1936" spans="1:4">
      <c r="A1936" s="2">
        <v>1954</v>
      </c>
      <c r="B1936" s="2">
        <v>2.743113686346674</v>
      </c>
      <c r="C1936" s="2">
        <v>11.1726501866916</v>
      </c>
      <c r="D1936" s="2">
        <v>0.07903005478456038</v>
      </c>
    </row>
    <row r="1937" spans="1:4">
      <c r="A1937" s="2">
        <v>1955</v>
      </c>
      <c r="B1937" s="2">
        <v>2.745466407068019</v>
      </c>
      <c r="C1937" s="2">
        <v>11.18292318621557</v>
      </c>
      <c r="D1937" s="2">
        <v>0.07895721181597593</v>
      </c>
    </row>
    <row r="1938" spans="1:4">
      <c r="A1938" s="2">
        <v>1956</v>
      </c>
      <c r="B1938" s="2">
        <v>2.74782491330938</v>
      </c>
      <c r="C1938" s="2">
        <v>11.19320415971858</v>
      </c>
      <c r="D1938" s="2">
        <v>0.07888454210806961</v>
      </c>
    </row>
    <row r="1939" spans="1:4">
      <c r="A1939" s="2">
        <v>1957</v>
      </c>
      <c r="B1939" s="2">
        <v>2.750189216145657</v>
      </c>
      <c r="C1939" s="2">
        <v>11.20349311647073</v>
      </c>
      <c r="D1939" s="2">
        <v>0.07881204526109165</v>
      </c>
    </row>
    <row r="1940" spans="1:4">
      <c r="A1940" s="2">
        <v>1958</v>
      </c>
      <c r="B1940" s="2">
        <v>2.752559326676857</v>
      </c>
      <c r="C1940" s="2">
        <v>11.21379006575344</v>
      </c>
      <c r="D1940" s="2">
        <v>0.07873972087621595</v>
      </c>
    </row>
    <row r="1941" spans="1:4">
      <c r="A1941" s="2">
        <v>1959</v>
      </c>
      <c r="B1941" s="2">
        <v>2.754935256028153</v>
      </c>
      <c r="C1941" s="2">
        <v>11.22409501685943</v>
      </c>
      <c r="D1941" s="2">
        <v>0.07866756855553769</v>
      </c>
    </row>
    <row r="1942" spans="1:4">
      <c r="A1942" s="2">
        <v>1960</v>
      </c>
      <c r="B1942" s="2">
        <v>2.757317015349913</v>
      </c>
      <c r="C1942" s="2">
        <v>11.23440797909275</v>
      </c>
      <c r="D1942" s="2">
        <v>0.07859558790207033</v>
      </c>
    </row>
    <row r="1943" spans="1:4">
      <c r="A1943" s="2">
        <v>1961</v>
      </c>
      <c r="B1943" s="2">
        <v>2.759704615817765</v>
      </c>
      <c r="C1943" s="2">
        <v>11.24472896176874</v>
      </c>
      <c r="D1943" s="2">
        <v>0.07852377851974623</v>
      </c>
    </row>
    <row r="1944" spans="1:4">
      <c r="A1944" s="2">
        <v>1962</v>
      </c>
      <c r="B1944" s="2">
        <v>2.762098068632632</v>
      </c>
      <c r="C1944" s="2">
        <v>11.25505797421398</v>
      </c>
      <c r="D1944" s="2">
        <v>0.07845214001340861</v>
      </c>
    </row>
    <row r="1945" spans="1:4">
      <c r="A1945" s="2">
        <v>1963</v>
      </c>
      <c r="B1945" s="2">
        <v>2.764497385020783</v>
      </c>
      <c r="C1945" s="2">
        <v>11.26539502576641</v>
      </c>
      <c r="D1945" s="2">
        <v>0.07838067198881593</v>
      </c>
    </row>
    <row r="1946" spans="1:4">
      <c r="A1946" s="2">
        <v>1964</v>
      </c>
      <c r="B1946" s="2">
        <v>2.766902576233883</v>
      </c>
      <c r="C1946" s="2">
        <v>11.27574012577514</v>
      </c>
      <c r="D1946" s="2">
        <v>0.07830937405263494</v>
      </c>
    </row>
    <row r="1947" spans="1:4">
      <c r="A1947" s="2">
        <v>1965</v>
      </c>
      <c r="B1947" s="2">
        <v>2.769313653549025</v>
      </c>
      <c r="C1947" s="2">
        <v>11.28609328360057</v>
      </c>
      <c r="D1947" s="2">
        <v>0.07823824581244043</v>
      </c>
    </row>
    <row r="1948" spans="1:4">
      <c r="A1948" s="2">
        <v>1966</v>
      </c>
      <c r="B1948" s="2">
        <v>2.771730628268801</v>
      </c>
      <c r="C1948" s="2">
        <v>11.29645450861429</v>
      </c>
      <c r="D1948" s="2">
        <v>0.07816728687671348</v>
      </c>
    </row>
    <row r="1949" spans="1:4">
      <c r="A1949" s="2">
        <v>1967</v>
      </c>
      <c r="B1949" s="2">
        <v>2.774153511721323</v>
      </c>
      <c r="C1949" s="2">
        <v>11.30682381019916</v>
      </c>
      <c r="D1949" s="2">
        <v>0.07809649685483744</v>
      </c>
    </row>
    <row r="1950" spans="1:4">
      <c r="A1950" s="2">
        <v>1968</v>
      </c>
      <c r="B1950" s="2">
        <v>2.776582315260281</v>
      </c>
      <c r="C1950" s="2">
        <v>11.3172011977492</v>
      </c>
      <c r="D1950" s="2">
        <v>0.07802587535709637</v>
      </c>
    </row>
    <row r="1951" spans="1:4">
      <c r="A1951" s="2">
        <v>1969</v>
      </c>
      <c r="B1951" s="2">
        <v>2.779017050264991</v>
      </c>
      <c r="C1951" s="2">
        <v>11.32758668066968</v>
      </c>
      <c r="D1951" s="2">
        <v>0.07795542199467331</v>
      </c>
    </row>
    <row r="1952" spans="1:4">
      <c r="A1952" s="2">
        <v>1970</v>
      </c>
      <c r="B1952" s="2">
        <v>2.781457728140432</v>
      </c>
      <c r="C1952" s="2">
        <v>11.33798026837699</v>
      </c>
      <c r="D1952" s="2">
        <v>0.07788513637964778</v>
      </c>
    </row>
    <row r="1953" spans="1:4">
      <c r="A1953" s="2">
        <v>1971</v>
      </c>
      <c r="B1953" s="2">
        <v>2.783904360317303</v>
      </c>
      <c r="C1953" s="2">
        <v>11.34838197029871</v>
      </c>
      <c r="D1953" s="2">
        <v>0.07781501812499281</v>
      </c>
    </row>
    <row r="1954" spans="1:4">
      <c r="A1954" s="2">
        <v>1972</v>
      </c>
      <c r="B1954" s="2">
        <v>2.786356958252053</v>
      </c>
      <c r="C1954" s="2">
        <v>11.3587917958736</v>
      </c>
      <c r="D1954" s="2">
        <v>0.07774506684457294</v>
      </c>
    </row>
    <row r="1955" spans="1:4">
      <c r="A1955" s="2">
        <v>1973</v>
      </c>
      <c r="B1955" s="2">
        <v>2.788815533426944</v>
      </c>
      <c r="C1955" s="2">
        <v>11.36920975455153</v>
      </c>
      <c r="D1955" s="2">
        <v>0.07767528215314412</v>
      </c>
    </row>
    <row r="1956" spans="1:4">
      <c r="A1956" s="2">
        <v>1974</v>
      </c>
      <c r="B1956" s="2">
        <v>2.791280097350075</v>
      </c>
      <c r="C1956" s="2">
        <v>11.3796358557935</v>
      </c>
      <c r="D1956" s="2">
        <v>0.07760566366634758</v>
      </c>
    </row>
    <row r="1957" spans="1:4">
      <c r="A1957" s="2">
        <v>1975</v>
      </c>
      <c r="B1957" s="2">
        <v>2.793750661555449</v>
      </c>
      <c r="C1957" s="2">
        <v>11.39007010907166</v>
      </c>
      <c r="D1957" s="2">
        <v>0.07753621100070895</v>
      </c>
    </row>
    <row r="1958" spans="1:4">
      <c r="A1958" s="2">
        <v>1976</v>
      </c>
      <c r="B1958" s="2">
        <v>2.796227237603001</v>
      </c>
      <c r="C1958" s="2">
        <v>11.40051252386922</v>
      </c>
      <c r="D1958" s="2">
        <v>0.07746692377363829</v>
      </c>
    </row>
    <row r="1959" spans="1:4">
      <c r="A1959" s="2">
        <v>1977</v>
      </c>
      <c r="B1959" s="2">
        <v>2.79870983707865</v>
      </c>
      <c r="C1959" s="2">
        <v>11.41096310968052</v>
      </c>
      <c r="D1959" s="2">
        <v>0.07739780160342502</v>
      </c>
    </row>
    <row r="1960" spans="1:4">
      <c r="A1960" s="2">
        <v>1978</v>
      </c>
      <c r="B1960" s="2">
        <v>2.801198471594345</v>
      </c>
      <c r="C1960" s="2">
        <v>11.42142187601096</v>
      </c>
      <c r="D1960" s="2">
        <v>0.07732884410923646</v>
      </c>
    </row>
    <row r="1961" spans="1:4">
      <c r="A1961" s="2">
        <v>1979</v>
      </c>
      <c r="B1961" s="2">
        <v>2.803693152788099</v>
      </c>
      <c r="C1961" s="2">
        <v>11.43188883237699</v>
      </c>
      <c r="D1961" s="2">
        <v>0.07726005091111632</v>
      </c>
    </row>
    <row r="1962" spans="1:4">
      <c r="A1962" s="2">
        <v>1980</v>
      </c>
      <c r="B1962" s="2">
        <v>2.806193892324047</v>
      </c>
      <c r="C1962" s="2">
        <v>11.44236398830615</v>
      </c>
      <c r="D1962" s="2">
        <v>0.07719142162998061</v>
      </c>
    </row>
    <row r="1963" spans="1:4">
      <c r="A1963" s="2">
        <v>1981</v>
      </c>
      <c r="B1963" s="2">
        <v>2.808700701892477</v>
      </c>
      <c r="C1963" s="2">
        <v>11.45284735333696</v>
      </c>
      <c r="D1963" s="2">
        <v>0.07712295588761764</v>
      </c>
    </row>
    <row r="1964" spans="1:4">
      <c r="A1964" s="2">
        <v>1982</v>
      </c>
      <c r="B1964" s="2">
        <v>2.811213593209891</v>
      </c>
      <c r="C1964" s="2">
        <v>11.46333893701906</v>
      </c>
      <c r="D1964" s="2">
        <v>0.07705465330668448</v>
      </c>
    </row>
    <row r="1965" spans="1:4">
      <c r="A1965" s="2">
        <v>1983</v>
      </c>
      <c r="B1965" s="2">
        <v>2.813732578019017</v>
      </c>
      <c r="C1965" s="2">
        <v>11.47383874891301</v>
      </c>
      <c r="D1965" s="2">
        <v>0.07698651351070374</v>
      </c>
    </row>
    <row r="1966" spans="1:4">
      <c r="A1966" s="2">
        <v>1984</v>
      </c>
      <c r="B1966" s="2">
        <v>2.816257668088886</v>
      </c>
      <c r="C1966" s="2">
        <v>11.48434679859041</v>
      </c>
      <c r="D1966" s="2">
        <v>0.07691853612406396</v>
      </c>
    </row>
    <row r="1967" spans="1:4">
      <c r="A1967" s="2">
        <v>1985</v>
      </c>
      <c r="B1967" s="2">
        <v>2.818788875214862</v>
      </c>
      <c r="C1967" s="2">
        <v>11.49486309563385</v>
      </c>
      <c r="D1967" s="2">
        <v>0.07685072077201338</v>
      </c>
    </row>
    <row r="1968" spans="1:4">
      <c r="A1968" s="2">
        <v>1986</v>
      </c>
      <c r="B1968" s="2">
        <v>2.821326211218679</v>
      </c>
      <c r="C1968" s="2">
        <v>11.5053876496369</v>
      </c>
      <c r="D1968" s="2">
        <v>0.07678306708066129</v>
      </c>
    </row>
    <row r="1969" spans="1:4">
      <c r="A1969" s="2">
        <v>1987</v>
      </c>
      <c r="B1969" s="2">
        <v>2.823869687948491</v>
      </c>
      <c r="C1969" s="2">
        <v>11.51592047020407</v>
      </c>
      <c r="D1969" s="2">
        <v>0.07671557467697365</v>
      </c>
    </row>
    <row r="1970" spans="1:4">
      <c r="A1970" s="2">
        <v>1988</v>
      </c>
      <c r="B1970" s="2">
        <v>2.826419317278907</v>
      </c>
      <c r="C1970" s="2">
        <v>11.52646156695082</v>
      </c>
      <c r="D1970" s="2">
        <v>0.07664824318877317</v>
      </c>
    </row>
    <row r="1971" spans="1:4">
      <c r="A1971" s="2">
        <v>1989</v>
      </c>
      <c r="B1971" s="2">
        <v>2.828975111111051</v>
      </c>
      <c r="C1971" s="2">
        <v>11.53701094950356</v>
      </c>
      <c r="D1971" s="2">
        <v>0.0765810722447321</v>
      </c>
    </row>
    <row r="1972" spans="1:4">
      <c r="A1972" s="2">
        <v>1990</v>
      </c>
      <c r="B1972" s="2">
        <v>2.831537081372586</v>
      </c>
      <c r="C1972" s="2">
        <v>11.54756862749963</v>
      </c>
      <c r="D1972" s="2">
        <v>0.07651406147437656</v>
      </c>
    </row>
    <row r="1973" spans="1:4">
      <c r="A1973" s="2">
        <v>1991</v>
      </c>
      <c r="B1973" s="2">
        <v>2.834105240017753</v>
      </c>
      <c r="C1973" s="2">
        <v>11.55813461058725</v>
      </c>
      <c r="D1973" s="2">
        <v>0.07644721050807834</v>
      </c>
    </row>
    <row r="1974" spans="1:4">
      <c r="A1974" s="2">
        <v>1992</v>
      </c>
      <c r="B1974" s="2">
        <v>2.836679599027432</v>
      </c>
      <c r="C1974" s="2">
        <v>11.56870890842555</v>
      </c>
      <c r="D1974" s="2">
        <v>0.07638051897705533</v>
      </c>
    </row>
    <row r="1975" spans="1:4">
      <c r="A1975" s="2">
        <v>1993</v>
      </c>
      <c r="B1975" s="2">
        <v>2.839260170409179</v>
      </c>
      <c r="C1975" s="2">
        <v>11.57929153068456</v>
      </c>
      <c r="D1975" s="2">
        <v>0.0763139865133694</v>
      </c>
    </row>
    <row r="1976" spans="1:4">
      <c r="A1976" s="2">
        <v>1994</v>
      </c>
      <c r="B1976" s="2">
        <v>2.841846966197249</v>
      </c>
      <c r="C1976" s="2">
        <v>11.58988248704516</v>
      </c>
      <c r="D1976" s="2">
        <v>0.0762476127499232</v>
      </c>
    </row>
    <row r="1977" spans="1:4">
      <c r="A1977" s="2">
        <v>1995</v>
      </c>
      <c r="B1977" s="2">
        <v>2.844439998452656</v>
      </c>
      <c r="C1977" s="2">
        <v>11.60048178719907</v>
      </c>
      <c r="D1977" s="2">
        <v>0.07618139732045892</v>
      </c>
    </row>
    <row r="1978" spans="1:4">
      <c r="A1978" s="2">
        <v>1996</v>
      </c>
      <c r="B1978" s="2">
        <v>2.847039279263209</v>
      </c>
      <c r="C1978" s="2">
        <v>11.61108944084889</v>
      </c>
      <c r="D1978" s="2">
        <v>0.0761153398595541</v>
      </c>
    </row>
    <row r="1979" spans="1:4">
      <c r="A1979" s="2">
        <v>1997</v>
      </c>
      <c r="B1979" s="2">
        <v>2.849644820743551</v>
      </c>
      <c r="C1979" s="2">
        <v>11.62170545770803</v>
      </c>
      <c r="D1979" s="2">
        <v>0.07604944000262104</v>
      </c>
    </row>
    <row r="1980" spans="1:4">
      <c r="A1980" s="2">
        <v>1998</v>
      </c>
      <c r="B1980" s="2">
        <v>2.852256635035202</v>
      </c>
      <c r="C1980" s="2">
        <v>11.63232984750075</v>
      </c>
      <c r="D1980" s="2">
        <v>0.07598369738590305</v>
      </c>
    </row>
    <row r="1981" spans="1:4">
      <c r="A1981" s="2">
        <v>1999</v>
      </c>
      <c r="B1981" s="2">
        <v>2.854874734306597</v>
      </c>
      <c r="C1981" s="2">
        <v>11.64296261996206</v>
      </c>
      <c r="D1981" s="2">
        <v>0.07591811164647522</v>
      </c>
    </row>
    <row r="1982" spans="1:4">
      <c r="A1982" s="2">
        <v>2000</v>
      </c>
      <c r="B1982" s="2">
        <v>2.857499130753131</v>
      </c>
      <c r="C1982" s="2">
        <v>11.6536037848378</v>
      </c>
      <c r="D1982" s="2">
        <v>0.07585268242223742</v>
      </c>
    </row>
    <row r="1983" spans="1:4">
      <c r="A1983" s="2">
        <v>2001</v>
      </c>
      <c r="B1983" s="2">
        <v>2.860129836597191</v>
      </c>
      <c r="C1983" s="2">
        <v>11.66425335188459</v>
      </c>
      <c r="D1983" s="2">
        <v>0.07578740935191408</v>
      </c>
    </row>
    <row r="1984" spans="1:4">
      <c r="A1984" s="2">
        <v>2002</v>
      </c>
      <c r="B1984" s="2">
        <v>2.862766864088199</v>
      </c>
      <c r="C1984" s="2">
        <v>11.67491133086978</v>
      </c>
      <c r="D1984" s="2">
        <v>0.07572229207505465</v>
      </c>
    </row>
    <row r="1985" spans="1:4">
      <c r="A1985" s="2">
        <v>2003</v>
      </c>
      <c r="B1985" s="2">
        <v>2.865410225502661</v>
      </c>
      <c r="C1985" s="2">
        <v>11.68557773157153</v>
      </c>
      <c r="D1985" s="2">
        <v>0.07565733023202681</v>
      </c>
    </row>
    <row r="1986" spans="1:4">
      <c r="A1986" s="2">
        <v>2004</v>
      </c>
      <c r="B1986" s="2">
        <v>2.868059933144192</v>
      </c>
      <c r="C1986" s="2">
        <v>11.69625256377868</v>
      </c>
      <c r="D1986" s="2">
        <v>0.07559252346401701</v>
      </c>
    </row>
    <row r="1987" spans="1:4">
      <c r="A1987" s="2">
        <v>2005</v>
      </c>
      <c r="B1987" s="2">
        <v>2.870715999343565</v>
      </c>
      <c r="C1987" s="2">
        <v>11.70693583729085</v>
      </c>
      <c r="D1987" s="2">
        <v>0.07552787141302586</v>
      </c>
    </row>
    <row r="1988" spans="1:4">
      <c r="A1988" s="2">
        <v>2006</v>
      </c>
      <c r="B1988" s="2">
        <v>2.87337843645874</v>
      </c>
      <c r="C1988" s="2">
        <v>11.71762756191833</v>
      </c>
      <c r="D1988" s="2">
        <v>0.0754633737218694</v>
      </c>
    </row>
    <row r="1989" spans="1:4">
      <c r="A1989" s="2">
        <v>2007</v>
      </c>
      <c r="B1989" s="2">
        <v>2.876047256874919</v>
      </c>
      <c r="C1989" s="2">
        <v>11.72832774748214</v>
      </c>
      <c r="D1989" s="2">
        <v>0.0753990300341717</v>
      </c>
    </row>
    <row r="1990" spans="1:4">
      <c r="A1990" s="2">
        <v>2008</v>
      </c>
      <c r="B1990" s="2">
        <v>2.878722473004573</v>
      </c>
      <c r="C1990" s="2">
        <v>11.73903640381397</v>
      </c>
      <c r="D1990" s="2">
        <v>0.07533483999436874</v>
      </c>
    </row>
    <row r="1991" spans="1:4">
      <c r="A1991" s="2">
        <v>2009</v>
      </c>
      <c r="B1991" s="2">
        <v>2.881404097287475</v>
      </c>
      <c r="C1991" s="2">
        <v>11.74975354075621</v>
      </c>
      <c r="D1991" s="2">
        <v>0.07527080324769919</v>
      </c>
    </row>
    <row r="1992" spans="1:4">
      <c r="A1992" s="2">
        <v>2010</v>
      </c>
      <c r="B1992" s="2">
        <v>2.884092142190755</v>
      </c>
      <c r="C1992" s="2">
        <v>11.76047916816191</v>
      </c>
      <c r="D1992" s="2">
        <v>0.07520691944020697</v>
      </c>
    </row>
    <row r="1993" spans="1:4">
      <c r="A1993" s="2">
        <v>2011</v>
      </c>
      <c r="B1993" s="2">
        <v>2.886786620208923</v>
      </c>
      <c r="C1993" s="2">
        <v>11.77121329589473</v>
      </c>
      <c r="D1993" s="2">
        <v>0.07514318821873878</v>
      </c>
    </row>
    <row r="1994" spans="1:4">
      <c r="A1994" s="2">
        <v>2012</v>
      </c>
      <c r="B1994" s="2">
        <v>2.889487543863909</v>
      </c>
      <c r="C1994" s="2">
        <v>11.78195593382901</v>
      </c>
      <c r="D1994" s="2">
        <v>0.07507960923093893</v>
      </c>
    </row>
    <row r="1995" spans="1:4">
      <c r="A1995" s="2">
        <v>2013</v>
      </c>
      <c r="B1995" s="2">
        <v>2.892194925705119</v>
      </c>
      <c r="C1995" s="2">
        <v>11.79270709184972</v>
      </c>
      <c r="D1995" s="2">
        <v>0.07501618212524841</v>
      </c>
    </row>
    <row r="1996" spans="1:4">
      <c r="A1996" s="2">
        <v>2014</v>
      </c>
      <c r="B1996" s="2">
        <v>2.894908778309432</v>
      </c>
      <c r="C1996" s="2">
        <v>11.8034667798524</v>
      </c>
      <c r="D1996" s="2">
        <v>0.07495290655090303</v>
      </c>
    </row>
    <row r="1997" spans="1:4">
      <c r="A1997" s="2">
        <v>2015</v>
      </c>
      <c r="B1997" s="2">
        <v>2.897629114281286</v>
      </c>
      <c r="C1997" s="2">
        <v>11.81423500774321</v>
      </c>
      <c r="D1997" s="2">
        <v>0.07488978215793263</v>
      </c>
    </row>
    <row r="1998" spans="1:4">
      <c r="A1998" s="2">
        <v>2016</v>
      </c>
      <c r="B1998" s="2">
        <v>2.900355946252672</v>
      </c>
      <c r="C1998" s="2">
        <v>11.82501178543893</v>
      </c>
      <c r="D1998" s="2">
        <v>0.07482680859715285</v>
      </c>
    </row>
    <row r="1999" spans="1:4">
      <c r="A1999" s="2">
        <v>2017</v>
      </c>
      <c r="B1999" s="2">
        <v>2.903089286883203</v>
      </c>
      <c r="C1999" s="2">
        <v>11.83579712286686</v>
      </c>
      <c r="D1999" s="2">
        <v>0.07476398552017027</v>
      </c>
    </row>
    <row r="2000" spans="1:4">
      <c r="A2000" s="2">
        <v>2018</v>
      </c>
      <c r="B2000" s="2">
        <v>2.905829148860131</v>
      </c>
      <c r="C2000" s="2">
        <v>11.84659102996491</v>
      </c>
      <c r="D2000" s="2">
        <v>0.07470131257937429</v>
      </c>
    </row>
    <row r="2001" spans="1:4">
      <c r="A2001" s="2">
        <v>2019</v>
      </c>
      <c r="B2001" s="2">
        <v>2.908575544898378</v>
      </c>
      <c r="C2001" s="2">
        <v>11.85739351668149</v>
      </c>
      <c r="D2001" s="2">
        <v>0.07463878942793822</v>
      </c>
    </row>
    <row r="2002" spans="1:4">
      <c r="A2002" s="2">
        <v>2020</v>
      </c>
      <c r="B2002" s="2">
        <v>2.911328487740604</v>
      </c>
      <c r="C2002" s="2">
        <v>11.86820459297561</v>
      </c>
      <c r="D2002" s="2">
        <v>0.07457641571981533</v>
      </c>
    </row>
    <row r="2003" spans="1:4">
      <c r="A2003" s="2">
        <v>2021</v>
      </c>
      <c r="B2003" s="2">
        <v>2.914087990157203</v>
      </c>
      <c r="C2003" s="2">
        <v>11.87902426881675</v>
      </c>
      <c r="D2003" s="2">
        <v>0.07451419110973811</v>
      </c>
    </row>
    <row r="2004" spans="1:4">
      <c r="A2004" s="2">
        <v>2022</v>
      </c>
      <c r="B2004" s="2">
        <v>2.916854064946361</v>
      </c>
      <c r="C2004" s="2">
        <v>11.88985255418492</v>
      </c>
      <c r="D2004" s="2">
        <v>0.07445211525321238</v>
      </c>
    </row>
    <row r="2005" spans="1:4">
      <c r="A2005" s="2">
        <v>2023</v>
      </c>
      <c r="B2005" s="2">
        <v>2.919626724934085</v>
      </c>
      <c r="C2005" s="2">
        <v>11.90068945907065</v>
      </c>
      <c r="D2005" s="2">
        <v>0.07439018780651852</v>
      </c>
    </row>
    <row r="2006" spans="1:4">
      <c r="A2006" s="2">
        <v>2024</v>
      </c>
      <c r="B2006" s="2">
        <v>2.922405982974245</v>
      </c>
      <c r="C2006" s="2">
        <v>11.91153499347493</v>
      </c>
      <c r="D2006" s="2">
        <v>0.07432840842670885</v>
      </c>
    </row>
    <row r="2007" spans="1:4">
      <c r="A2007" s="2">
        <v>2025</v>
      </c>
      <c r="B2007" s="2">
        <v>2.9251918519486</v>
      </c>
      <c r="C2007" s="2">
        <v>11.92238916740927</v>
      </c>
      <c r="D2007" s="2">
        <v>0.07426677677160165</v>
      </c>
    </row>
    <row r="2008" spans="1:4">
      <c r="A2008" s="2">
        <v>2026</v>
      </c>
      <c r="B2008" s="2">
        <v>2.927984344766827</v>
      </c>
      <c r="C2008" s="2">
        <v>11.93325199089559</v>
      </c>
      <c r="D2008" s="2">
        <v>0.07420529249978491</v>
      </c>
    </row>
    <row r="2009" spans="1:4">
      <c r="A2009" s="2">
        <v>2027</v>
      </c>
      <c r="B2009" s="2">
        <v>2.930783474366571</v>
      </c>
      <c r="C2009" s="2">
        <v>11.9441234739663</v>
      </c>
      <c r="D2009" s="2">
        <v>0.07414395527060791</v>
      </c>
    </row>
    <row r="2010" spans="1:4">
      <c r="A2010" s="2">
        <v>2028</v>
      </c>
      <c r="B2010" s="2">
        <v>2.933589253713466</v>
      </c>
      <c r="C2010" s="2">
        <v>11.95500362666422</v>
      </c>
      <c r="D2010" s="2">
        <v>0.07408276474418163</v>
      </c>
    </row>
    <row r="2011" spans="1:4">
      <c r="A2011" s="2">
        <v>2029</v>
      </c>
      <c r="B2011" s="2">
        <v>2.936401695801181</v>
      </c>
      <c r="C2011" s="2">
        <v>11.96589245904265</v>
      </c>
      <c r="D2011" s="2">
        <v>0.07402172058137824</v>
      </c>
    </row>
    <row r="2012" spans="1:4">
      <c r="A2012" s="2">
        <v>2030</v>
      </c>
      <c r="B2012" s="2">
        <v>2.939220813651443</v>
      </c>
      <c r="C2012" s="2">
        <v>11.97678998116527</v>
      </c>
      <c r="D2012" s="2">
        <v>0.07396082244382396</v>
      </c>
    </row>
    <row r="2013" spans="1:4">
      <c r="A2013" s="2">
        <v>2031</v>
      </c>
      <c r="B2013" s="2">
        <v>2.942046620314062</v>
      </c>
      <c r="C2013" s="2">
        <v>11.98769620310615</v>
      </c>
      <c r="D2013" s="2">
        <v>0.07390006999390142</v>
      </c>
    </row>
    <row r="2014" spans="1:4">
      <c r="A2014" s="2">
        <v>2032</v>
      </c>
      <c r="B2014" s="2">
        <v>2.944879128866984</v>
      </c>
      <c r="C2014" s="2">
        <v>11.99861113494981</v>
      </c>
      <c r="D2014" s="2">
        <v>0.07383946289474452</v>
      </c>
    </row>
    <row r="2015" spans="1:4">
      <c r="A2015" s="2">
        <v>2033</v>
      </c>
      <c r="B2015" s="2">
        <v>2.947718352416313</v>
      </c>
      <c r="C2015" s="2">
        <v>12.0095347867911</v>
      </c>
      <c r="D2015" s="2">
        <v>0.07377900081023814</v>
      </c>
    </row>
    <row r="2016" spans="1:4">
      <c r="A2016" s="2">
        <v>2034</v>
      </c>
      <c r="B2016" s="2">
        <v>2.950564304096345</v>
      </c>
      <c r="C2016" s="2">
        <v>12.02046716873526</v>
      </c>
      <c r="D2016" s="2">
        <v>0.07371868340501142</v>
      </c>
    </row>
    <row r="2017" spans="1:4">
      <c r="A2017" s="2">
        <v>2035</v>
      </c>
      <c r="B2017" s="2">
        <v>2.953416997069592</v>
      </c>
      <c r="C2017" s="2">
        <v>12.0314082908979</v>
      </c>
      <c r="D2017" s="2">
        <v>0.07365851034444348</v>
      </c>
    </row>
    <row r="2018" spans="1:4">
      <c r="A2018" s="2">
        <v>2036</v>
      </c>
      <c r="B2018" s="2">
        <v>2.956276444526829</v>
      </c>
      <c r="C2018" s="2">
        <v>12.04235816340497</v>
      </c>
      <c r="D2018" s="2">
        <v>0.07359848129465074</v>
      </c>
    </row>
    <row r="2019" spans="1:4">
      <c r="A2019" s="2">
        <v>2037</v>
      </c>
      <c r="B2019" s="2">
        <v>2.959142659687113</v>
      </c>
      <c r="C2019" s="2">
        <v>12.05331679639277</v>
      </c>
      <c r="D2019" s="2">
        <v>0.07353859592249323</v>
      </c>
    </row>
    <row r="2020" spans="1:4">
      <c r="A2020" s="2">
        <v>2038</v>
      </c>
      <c r="B2020" s="2">
        <v>2.962015655797821</v>
      </c>
      <c r="C2020" s="2">
        <v>12.06428420000791</v>
      </c>
      <c r="D2020" s="2">
        <v>0.0734788538955683</v>
      </c>
    </row>
    <row r="2021" spans="1:4">
      <c r="A2021" s="2">
        <v>2039</v>
      </c>
      <c r="B2021" s="2">
        <v>2.964895446134675</v>
      </c>
      <c r="C2021" s="2">
        <v>12.07526038440734</v>
      </c>
      <c r="D2021" s="2">
        <v>0.07341925488220857</v>
      </c>
    </row>
    <row r="2022" spans="1:4">
      <c r="A2022" s="2">
        <v>2040</v>
      </c>
      <c r="B2022" s="2">
        <v>2.967782044001771</v>
      </c>
      <c r="C2022" s="2">
        <v>12.08624535975827</v>
      </c>
      <c r="D2022" s="2">
        <v>0.07335979855147945</v>
      </c>
    </row>
    <row r="2023" spans="1:4">
      <c r="A2023" s="2">
        <v>2041</v>
      </c>
      <c r="B2023" s="2">
        <v>2.970675462731627</v>
      </c>
      <c r="C2023" s="2">
        <v>12.09723913623825</v>
      </c>
      <c r="D2023" s="2">
        <v>0.07330048457317784</v>
      </c>
    </row>
    <row r="2024" spans="1:4">
      <c r="A2024" s="2">
        <v>2042</v>
      </c>
      <c r="B2024" s="2">
        <v>2.973575715685186</v>
      </c>
      <c r="C2024" s="2">
        <v>12.10824172403512</v>
      </c>
      <c r="D2024" s="2">
        <v>0.0732413126178294</v>
      </c>
    </row>
    <row r="2025" spans="1:4">
      <c r="A2025" s="2">
        <v>2043</v>
      </c>
      <c r="B2025" s="2">
        <v>2.97648281625187</v>
      </c>
      <c r="C2025" s="2">
        <v>12.11925313334694</v>
      </c>
      <c r="D2025" s="2">
        <v>0.07318228235668445</v>
      </c>
    </row>
    <row r="2026" spans="1:4">
      <c r="A2026" s="2">
        <v>2044</v>
      </c>
      <c r="B2026" s="2">
        <v>2.979396777849589</v>
      </c>
      <c r="C2026" s="2">
        <v>12.13027337438207</v>
      </c>
      <c r="D2026" s="2">
        <v>0.07312339346171848</v>
      </c>
    </row>
    <row r="2027" spans="1:4">
      <c r="A2027" s="2">
        <v>2045</v>
      </c>
      <c r="B2027" s="2">
        <v>2.982317613924792</v>
      </c>
      <c r="C2027" s="2">
        <v>12.14130245735915</v>
      </c>
      <c r="D2027" s="2">
        <v>0.07306464560562731</v>
      </c>
    </row>
    <row r="2028" spans="1:4">
      <c r="A2028" s="2">
        <v>2046</v>
      </c>
      <c r="B2028" s="2">
        <v>2.985245337952475</v>
      </c>
      <c r="C2028" s="2">
        <v>12.152340392507</v>
      </c>
      <c r="D2028" s="2">
        <v>0.07300603846182652</v>
      </c>
    </row>
    <row r="2029" spans="1:4">
      <c r="A2029" s="2">
        <v>2047</v>
      </c>
      <c r="B2029" s="2">
        <v>2.988179963436215</v>
      </c>
      <c r="C2029" s="2">
        <v>12.16338719006473</v>
      </c>
      <c r="D2029" s="2">
        <v>0.07294757170444788</v>
      </c>
    </row>
    <row r="2030" spans="1:4">
      <c r="A2030" s="2">
        <v>2048</v>
      </c>
      <c r="B2030" s="2">
        <v>2.99112150390822</v>
      </c>
      <c r="C2030" s="2">
        <v>12.17444286028164</v>
      </c>
      <c r="D2030" s="2">
        <v>0.07288924500833727</v>
      </c>
    </row>
    <row r="2031" spans="1:4">
      <c r="A2031" s="2">
        <v>2049</v>
      </c>
      <c r="B2031" s="2">
        <v>2.994069972929319</v>
      </c>
      <c r="C2031" s="2">
        <v>12.18550741341725</v>
      </c>
      <c r="D2031" s="2">
        <v>0.0728310580490531</v>
      </c>
    </row>
    <row r="2032" spans="1:4">
      <c r="A2032" s="2">
        <v>2050</v>
      </c>
      <c r="B2032" s="2">
        <v>2.997025384089013</v>
      </c>
      <c r="C2032" s="2">
        <v>12.19658085974129</v>
      </c>
      <c r="D2032" s="2">
        <v>0.07277301050286189</v>
      </c>
    </row>
    <row r="2033" spans="1:4">
      <c r="A2033" s="2">
        <v>2051</v>
      </c>
      <c r="B2033" s="2">
        <v>2.999987751005509</v>
      </c>
      <c r="C2033" s="2">
        <v>12.2076632095337</v>
      </c>
      <c r="D2033" s="2">
        <v>0.07271510204673937</v>
      </c>
    </row>
    <row r="2034" spans="1:4">
      <c r="A2034" s="2">
        <v>2052</v>
      </c>
      <c r="B2034" s="2">
        <v>3.002957087325727</v>
      </c>
      <c r="C2034" s="2">
        <v>12.21875447308456</v>
      </c>
      <c r="D2034" s="2">
        <v>0.07265733235836425</v>
      </c>
    </row>
    <row r="2035" spans="1:4">
      <c r="A2035" s="2">
        <v>2053</v>
      </c>
      <c r="B2035" s="2">
        <v>3.00593340672534</v>
      </c>
      <c r="C2035" s="2">
        <v>12.22985466069419</v>
      </c>
      <c r="D2035" s="2">
        <v>0.07259970111611813</v>
      </c>
    </row>
    <row r="2036" spans="1:4">
      <c r="A2036" s="2">
        <v>2054</v>
      </c>
      <c r="B2036" s="2">
        <v>3.008916722908792</v>
      </c>
      <c r="C2036" s="2">
        <v>12.240963782673</v>
      </c>
      <c r="D2036" s="2">
        <v>0.07254220799908284</v>
      </c>
    </row>
    <row r="2037" spans="1:4">
      <c r="A2037" s="2">
        <v>2055</v>
      </c>
      <c r="B2037" s="2">
        <v>3.011907049609336</v>
      </c>
      <c r="C2037" s="2">
        <v>12.25208184934164</v>
      </c>
      <c r="D2037" s="2">
        <v>0.0724848526870373</v>
      </c>
    </row>
    <row r="2038" spans="1:4">
      <c r="A2038" s="2">
        <v>2056</v>
      </c>
      <c r="B2038" s="2">
        <v>3.014904400589048</v>
      </c>
      <c r="C2038" s="2">
        <v>12.26320887103085</v>
      </c>
      <c r="D2038" s="2">
        <v>0.07242763486045645</v>
      </c>
    </row>
    <row r="2039" spans="1:4">
      <c r="A2039" s="2">
        <v>2057</v>
      </c>
      <c r="B2039" s="2">
        <v>3.017908789638859</v>
      </c>
      <c r="C2039" s="2">
        <v>12.27434485808153</v>
      </c>
      <c r="D2039" s="2">
        <v>0.07237055420050831</v>
      </c>
    </row>
    <row r="2040" spans="1:4">
      <c r="A2040" s="2">
        <v>2058</v>
      </c>
      <c r="B2040" s="2">
        <v>3.020920230578577</v>
      </c>
      <c r="C2040" s="2">
        <v>12.28548982084471</v>
      </c>
      <c r="D2040" s="2">
        <v>0.07231361038905004</v>
      </c>
    </row>
    <row r="2041" spans="1:4">
      <c r="A2041" s="2">
        <v>2059</v>
      </c>
      <c r="B2041" s="2">
        <v>3.023938737256913</v>
      </c>
      <c r="C2041" s="2">
        <v>12.29664376968157</v>
      </c>
      <c r="D2041" s="2">
        <v>0.07225680310862737</v>
      </c>
    </row>
    <row r="2042" spans="1:4">
      <c r="A2042" s="2">
        <v>2060</v>
      </c>
      <c r="B2042" s="2">
        <v>3.026964323551506</v>
      </c>
      <c r="C2042" s="2">
        <v>12.30780671496337</v>
      </c>
      <c r="D2042" s="2">
        <v>0.07220013204247289</v>
      </c>
    </row>
    <row r="2043" spans="1:4">
      <c r="A2043" s="2">
        <v>2061</v>
      </c>
      <c r="B2043" s="2">
        <v>3.029997003368944</v>
      </c>
      <c r="C2043" s="2">
        <v>12.31897866707149</v>
      </c>
      <c r="D2043" s="2">
        <v>0.07214359687450145</v>
      </c>
    </row>
    <row r="2044" spans="1:4">
      <c r="A2044" s="2">
        <v>2062</v>
      </c>
      <c r="B2044" s="2">
        <v>3.033036790644795</v>
      </c>
      <c r="C2044" s="2">
        <v>12.33015963639743</v>
      </c>
      <c r="D2044" s="2">
        <v>0.07208719728930923</v>
      </c>
    </row>
    <row r="2045" spans="1:4">
      <c r="A2045" s="2">
        <v>2063</v>
      </c>
      <c r="B2045" s="2">
        <v>3.036083699343624</v>
      </c>
      <c r="C2045" s="2">
        <v>12.34134963334275</v>
      </c>
      <c r="D2045" s="2">
        <v>0.07203093297217056</v>
      </c>
    </row>
    <row r="2046" spans="1:4">
      <c r="A2046" s="2">
        <v>2064</v>
      </c>
      <c r="B2046" s="2">
        <v>3.039137743459015</v>
      </c>
      <c r="C2046" s="2">
        <v>12.35254866831912</v>
      </c>
      <c r="D2046" s="2">
        <v>0.0719748036090373</v>
      </c>
    </row>
    <row r="2047" spans="1:4">
      <c r="A2047" s="2">
        <v>2065</v>
      </c>
      <c r="B2047" s="2">
        <v>3.042198937013604</v>
      </c>
      <c r="C2047" s="2">
        <v>12.3637567517483</v>
      </c>
      <c r="D2047" s="2">
        <v>0.07191880888653424</v>
      </c>
    </row>
    <row r="2048" spans="1:4">
      <c r="A2048" s="2">
        <v>2066</v>
      </c>
      <c r="B2048" s="2">
        <v>3.045267294059084</v>
      </c>
      <c r="C2048" s="2">
        <v>12.37497389406207</v>
      </c>
      <c r="D2048" s="2">
        <v>0.07186294849195762</v>
      </c>
    </row>
    <row r="2049" spans="1:4">
      <c r="A2049" s="2">
        <v>2067</v>
      </c>
      <c r="B2049" s="2">
        <v>3.048342828676249</v>
      </c>
      <c r="C2049" s="2">
        <v>12.38620010570234</v>
      </c>
      <c r="D2049" s="2">
        <v>0.07180722211327251</v>
      </c>
    </row>
    <row r="2050" spans="1:4">
      <c r="A2050" s="2">
        <v>2068</v>
      </c>
      <c r="B2050" s="2">
        <v>3.051425554975</v>
      </c>
      <c r="C2050" s="2">
        <v>12.39743539712105</v>
      </c>
      <c r="D2050" s="2">
        <v>0.07175162943911151</v>
      </c>
    </row>
    <row r="2051" spans="1:4">
      <c r="A2051" s="2">
        <v>2069</v>
      </c>
      <c r="B2051" s="2">
        <v>3.054515487094361</v>
      </c>
      <c r="C2051" s="2">
        <v>12.40867977878015</v>
      </c>
      <c r="D2051" s="2">
        <v>0.07169617015877072</v>
      </c>
    </row>
    <row r="2052" spans="1:4">
      <c r="A2052" s="2">
        <v>2070</v>
      </c>
      <c r="B2052" s="2">
        <v>3.05761263920253</v>
      </c>
      <c r="C2052" s="2">
        <v>12.41993326115173</v>
      </c>
      <c r="D2052" s="2">
        <v>0.07164084396221015</v>
      </c>
    </row>
    <row r="2053" spans="1:4">
      <c r="A2053" s="2">
        <v>2071</v>
      </c>
      <c r="B2053" s="2">
        <v>3.060717025496861</v>
      </c>
      <c r="C2053" s="2">
        <v>12.43119585471782</v>
      </c>
      <c r="D2053" s="2">
        <v>0.07158565054004651</v>
      </c>
    </row>
    <row r="2054" spans="1:4">
      <c r="A2054" s="2">
        <v>2072</v>
      </c>
      <c r="B2054" s="2">
        <v>3.063828660203916</v>
      </c>
      <c r="C2054" s="2">
        <v>12.44246756997056</v>
      </c>
      <c r="D2054" s="2">
        <v>0.07153058958355407</v>
      </c>
    </row>
    <row r="2055" spans="1:4">
      <c r="A2055" s="2">
        <v>2073</v>
      </c>
      <c r="B2055" s="2">
        <v>3.066947557579463</v>
      </c>
      <c r="C2055" s="2">
        <v>12.45374841741208</v>
      </c>
      <c r="D2055" s="2">
        <v>0.07147566078466561</v>
      </c>
    </row>
    <row r="2056" spans="1:4">
      <c r="A2056" s="2">
        <v>2074</v>
      </c>
      <c r="B2056" s="2">
        <v>3.070073731908511</v>
      </c>
      <c r="C2056" s="2">
        <v>12.46503840755453</v>
      </c>
      <c r="D2056" s="2">
        <v>0.07142086383596191</v>
      </c>
    </row>
    <row r="2057" spans="1:4">
      <c r="A2057" s="2">
        <v>2075</v>
      </c>
      <c r="B2057" s="2">
        <v>3.07320719750532</v>
      </c>
      <c r="C2057" s="2">
        <v>12.47633755092009</v>
      </c>
      <c r="D2057" s="2">
        <v>0.07136619843067615</v>
      </c>
    </row>
    <row r="2058" spans="1:4">
      <c r="A2058" s="2">
        <v>2076</v>
      </c>
      <c r="B2058" s="2">
        <v>3.076347968713429</v>
      </c>
      <c r="C2058" s="2">
        <v>12.48764585804099</v>
      </c>
      <c r="D2058" s="2">
        <v>0.07131166426268865</v>
      </c>
    </row>
    <row r="2059" spans="1:4">
      <c r="A2059" s="2">
        <v>2077</v>
      </c>
      <c r="B2059" s="2">
        <v>3.079496059905662</v>
      </c>
      <c r="C2059" s="2">
        <v>12.4989633394594</v>
      </c>
      <c r="D2059" s="2">
        <v>0.07125726102652541</v>
      </c>
    </row>
    <row r="2060" spans="1:4">
      <c r="A2060" s="2">
        <v>2078</v>
      </c>
      <c r="B2060" s="2">
        <v>3.082651485484156</v>
      </c>
      <c r="C2060" s="2">
        <v>12.51029000572752</v>
      </c>
      <c r="D2060" s="2">
        <v>0.07120298841735362</v>
      </c>
    </row>
    <row r="2061" spans="1:4">
      <c r="A2061" s="2">
        <v>2079</v>
      </c>
      <c r="B2061" s="2">
        <v>3.085814259880375</v>
      </c>
      <c r="C2061" s="2">
        <v>12.52162586740757</v>
      </c>
      <c r="D2061" s="2">
        <v>0.07114884613098438</v>
      </c>
    </row>
    <row r="2062" spans="1:4">
      <c r="A2062" s="2">
        <v>2080</v>
      </c>
      <c r="B2062" s="2">
        <v>3.088984397555135</v>
      </c>
      <c r="C2062" s="2">
        <v>12.53297093507175</v>
      </c>
      <c r="D2062" s="2">
        <v>0.07109483386386339</v>
      </c>
    </row>
    <row r="2063" spans="1:4">
      <c r="A2063" s="2">
        <v>2081</v>
      </c>
      <c r="B2063" s="2">
        <v>3.092161912998603</v>
      </c>
      <c r="C2063" s="2">
        <v>12.54432521930226</v>
      </c>
      <c r="D2063" s="2">
        <v>0.07104095131307475</v>
      </c>
    </row>
    <row r="2064" spans="1:4">
      <c r="A2064" s="2">
        <v>2082</v>
      </c>
      <c r="B2064" s="2">
        <v>3.095346820730341</v>
      </c>
      <c r="C2064" s="2">
        <v>12.55568873069127</v>
      </c>
      <c r="D2064" s="2">
        <v>0.07098719817633337</v>
      </c>
    </row>
    <row r="2065" spans="1:4">
      <c r="A2065" s="2">
        <v>2083</v>
      </c>
      <c r="B2065" s="2">
        <v>3.098539135299292</v>
      </c>
      <c r="C2065" s="2">
        <v>12.56706147984098</v>
      </c>
      <c r="D2065" s="2">
        <v>0.07093357415198775</v>
      </c>
    </row>
    <row r="2066" spans="1:4">
      <c r="A2066" s="2">
        <v>2084</v>
      </c>
      <c r="B2066" s="2">
        <v>3.101738871283819</v>
      </c>
      <c r="C2066" s="2">
        <v>12.57844347736351</v>
      </c>
      <c r="D2066" s="2">
        <v>0.07088007893901371</v>
      </c>
    </row>
    <row r="2067" spans="1:4">
      <c r="A2067" s="2">
        <v>2085</v>
      </c>
      <c r="B2067" s="2">
        <v>3.10494604329172</v>
      </c>
      <c r="C2067" s="2">
        <v>12.58983473388101</v>
      </c>
      <c r="D2067" s="2">
        <v>0.07082671223701398</v>
      </c>
    </row>
    <row r="2068" spans="1:4">
      <c r="A2068" s="2">
        <v>2086</v>
      </c>
      <c r="B2068" s="2">
        <v>3.108160665960218</v>
      </c>
      <c r="C2068" s="2">
        <v>12.60123526002559</v>
      </c>
      <c r="D2068" s="2">
        <v>0.07077347374621412</v>
      </c>
    </row>
    <row r="2069" spans="1:4">
      <c r="A2069" s="2">
        <v>2087</v>
      </c>
      <c r="B2069" s="2">
        <v>3.111382753956011</v>
      </c>
      <c r="C2069" s="2">
        <v>12.61264506643935</v>
      </c>
      <c r="D2069" s="2">
        <v>0.07072036316746166</v>
      </c>
    </row>
    <row r="2070" spans="1:4">
      <c r="A2070" s="2">
        <v>2088</v>
      </c>
      <c r="B2070" s="2">
        <v>3.114612321975255</v>
      </c>
      <c r="C2070" s="2">
        <v>12.62406416377433</v>
      </c>
      <c r="D2070" s="2">
        <v>0.07066738020222374</v>
      </c>
    </row>
    <row r="2071" spans="1:4">
      <c r="A2071" s="2">
        <v>2089</v>
      </c>
      <c r="B2071" s="2">
        <v>3.11784938474361</v>
      </c>
      <c r="C2071" s="2">
        <v>12.63549256269258</v>
      </c>
      <c r="D2071" s="2">
        <v>0.07061452455258377</v>
      </c>
    </row>
    <row r="2072" spans="1:4">
      <c r="A2072" s="2">
        <v>2090</v>
      </c>
      <c r="B2072" s="2">
        <v>3.121093957016225</v>
      </c>
      <c r="C2072" s="2">
        <v>12.64693027386611</v>
      </c>
      <c r="D2072" s="2">
        <v>0.07056179592123935</v>
      </c>
    </row>
    <row r="2073" spans="1:4">
      <c r="A2073" s="2">
        <v>2091</v>
      </c>
      <c r="B2073" s="2">
        <v>3.124346053577765</v>
      </c>
      <c r="C2073" s="2">
        <v>12.6583773079769</v>
      </c>
      <c r="D2073" s="2">
        <v>0.07050919401149947</v>
      </c>
    </row>
    <row r="2074" spans="1:4">
      <c r="A2074" s="2">
        <v>2092</v>
      </c>
      <c r="B2074" s="2">
        <v>3.127605689242414</v>
      </c>
      <c r="C2074" s="2">
        <v>12.66983367571689</v>
      </c>
      <c r="D2074" s="2">
        <v>0.07045671852728463</v>
      </c>
    </row>
    <row r="2075" spans="1:4">
      <c r="A2075" s="2">
        <v>2093</v>
      </c>
      <c r="B2075" s="2">
        <v>3.130872878853915</v>
      </c>
      <c r="C2075" s="2">
        <v>12.68129938778801</v>
      </c>
      <c r="D2075" s="2">
        <v>0.07040436917311987</v>
      </c>
    </row>
    <row r="2076" spans="1:4">
      <c r="A2076" s="2">
        <v>2094</v>
      </c>
      <c r="B2076" s="2">
        <v>3.134147637285547</v>
      </c>
      <c r="C2076" s="2">
        <v>12.69277445490214</v>
      </c>
      <c r="D2076" s="2">
        <v>0.07035214565413761</v>
      </c>
    </row>
    <row r="2077" spans="1:4">
      <c r="A2077" s="2">
        <v>2095</v>
      </c>
      <c r="B2077" s="2">
        <v>3.137429979440157</v>
      </c>
      <c r="C2077" s="2">
        <v>12.70425888778114</v>
      </c>
      <c r="D2077" s="2">
        <v>0.07030004767607068</v>
      </c>
    </row>
    <row r="2078" spans="1:4">
      <c r="A2078" s="2">
        <v>2096</v>
      </c>
      <c r="B2078" s="2">
        <v>3.140719920250163</v>
      </c>
      <c r="C2078" s="2">
        <v>12.71575269715684</v>
      </c>
      <c r="D2078" s="2">
        <v>0.07024807494525354</v>
      </c>
    </row>
    <row r="2079" spans="1:4">
      <c r="A2079" s="2">
        <v>2097</v>
      </c>
      <c r="B2079" s="2">
        <v>3.144017474677575</v>
      </c>
      <c r="C2079" s="2">
        <v>12.72725589377106</v>
      </c>
      <c r="D2079" s="2">
        <v>0.07019622716861729</v>
      </c>
    </row>
    <row r="2080" spans="1:4">
      <c r="A2080" s="2">
        <v>2098</v>
      </c>
      <c r="B2080" s="2">
        <v>3.147322657713996</v>
      </c>
      <c r="C2080" s="2">
        <v>12.73876848837555</v>
      </c>
      <c r="D2080" s="2">
        <v>0.07014450405368711</v>
      </c>
    </row>
    <row r="2081" spans="1:4">
      <c r="A2081" s="2">
        <v>2099</v>
      </c>
      <c r="B2081" s="2">
        <v>3.150635484380639</v>
      </c>
      <c r="C2081" s="2">
        <v>12.75029049173209</v>
      </c>
      <c r="D2081" s="2">
        <v>0.07009290530858381</v>
      </c>
    </row>
    <row r="2082" spans="1:4">
      <c r="A2082" s="2">
        <v>2100</v>
      </c>
      <c r="B2082" s="2">
        <v>3.153955969728323</v>
      </c>
      <c r="C2082" s="2">
        <v>12.76182191461238</v>
      </c>
      <c r="D2082" s="2">
        <v>0.07004143064201707</v>
      </c>
    </row>
    <row r="2083" spans="1:4">
      <c r="A2083" s="2">
        <v>2101</v>
      </c>
      <c r="B2083" s="2">
        <v>3.157284128837508</v>
      </c>
      <c r="C2083" s="2">
        <v>12.77336276779817</v>
      </c>
      <c r="D2083" s="2">
        <v>0.06999007976328497</v>
      </c>
    </row>
    <row r="2084" spans="1:4">
      <c r="A2084" s="2">
        <v>2102</v>
      </c>
      <c r="B2084" s="2">
        <v>3.160619976818273</v>
      </c>
      <c r="C2084" s="2">
        <v>12.7849130620811</v>
      </c>
      <c r="D2084" s="2">
        <v>0.06993885238227104</v>
      </c>
    </row>
    <row r="2085" spans="1:4">
      <c r="A2085" s="2">
        <v>2103</v>
      </c>
      <c r="B2085" s="2">
        <v>3.163963528810351</v>
      </c>
      <c r="C2085" s="2">
        <v>12.79647280826289</v>
      </c>
      <c r="D2085" s="2">
        <v>0.0698877482094411</v>
      </c>
    </row>
    <row r="2086" spans="1:4">
      <c r="A2086" s="2">
        <v>2104</v>
      </c>
      <c r="B2086" s="2">
        <v>3.167314799983122</v>
      </c>
      <c r="C2086" s="2">
        <v>12.80804201715517</v>
      </c>
      <c r="D2086" s="2">
        <v>0.06983676695584518</v>
      </c>
    </row>
    <row r="2087" spans="1:4">
      <c r="A2087" s="2">
        <v>2105</v>
      </c>
      <c r="B2087" s="2">
        <v>3.170673805535623</v>
      </c>
      <c r="C2087" s="2">
        <v>12.81962069957963</v>
      </c>
      <c r="D2087" s="2">
        <v>0.06978590833310905</v>
      </c>
    </row>
    <row r="2088" spans="1:4">
      <c r="A2088" s="2">
        <v>2106</v>
      </c>
      <c r="B2088" s="2">
        <v>3.174040560696569</v>
      </c>
      <c r="C2088" s="2">
        <v>12.83120886636792</v>
      </c>
      <c r="D2088" s="2">
        <v>0.06973517205343527</v>
      </c>
    </row>
    <row r="2089" spans="1:4">
      <c r="A2089" s="2">
        <v>2107</v>
      </c>
      <c r="B2089" s="2">
        <v>3.17741508072432</v>
      </c>
      <c r="C2089" s="2">
        <v>12.84280652836167</v>
      </c>
      <c r="D2089" s="2">
        <v>0.06968455782960026</v>
      </c>
    </row>
    <row r="2090" spans="1:4">
      <c r="A2090" s="2">
        <v>2108</v>
      </c>
      <c r="B2090" s="2">
        <v>3.180797380906949</v>
      </c>
      <c r="C2090" s="2">
        <v>12.85441369641258</v>
      </c>
      <c r="D2090" s="2">
        <v>0.06963406537495209</v>
      </c>
    </row>
    <row r="2091" spans="1:4">
      <c r="A2091" s="2">
        <v>2109</v>
      </c>
      <c r="B2091" s="2">
        <v>3.184187476562197</v>
      </c>
      <c r="C2091" s="2">
        <v>12.86603038138232</v>
      </c>
      <c r="D2091" s="2">
        <v>0.0695836944034085</v>
      </c>
    </row>
    <row r="2092" spans="1:4">
      <c r="A2092" s="2">
        <v>2110</v>
      </c>
      <c r="B2092" s="2">
        <v>3.18758538303749</v>
      </c>
      <c r="C2092" s="2">
        <v>12.87765659414258</v>
      </c>
      <c r="D2092" s="2">
        <v>0.0695334446294521</v>
      </c>
    </row>
    <row r="2093" spans="1:4">
      <c r="A2093" s="2">
        <v>2111</v>
      </c>
      <c r="B2093" s="2">
        <v>3.190991115709962</v>
      </c>
      <c r="C2093" s="2">
        <v>12.88929234557507</v>
      </c>
      <c r="D2093" s="2">
        <v>0.0694833157681306</v>
      </c>
    </row>
    <row r="2094" spans="1:4">
      <c r="A2094" s="2">
        <v>2112</v>
      </c>
      <c r="B2094" s="2">
        <v>3.194404689986441</v>
      </c>
      <c r="C2094" s="2">
        <v>12.90093764657154</v>
      </c>
      <c r="D2094" s="2">
        <v>0.06943330753505539</v>
      </c>
    </row>
    <row r="2095" spans="1:4">
      <c r="A2095" s="2">
        <v>2113</v>
      </c>
      <c r="B2095" s="2">
        <v>3.197826121303464</v>
      </c>
      <c r="C2095" s="2">
        <v>12.9125925080338</v>
      </c>
      <c r="D2095" s="2">
        <v>0.06938341964639472</v>
      </c>
    </row>
    <row r="2096" spans="1:4">
      <c r="A2096" s="2">
        <v>2114</v>
      </c>
      <c r="B2096" s="2">
        <v>3.20125542512728</v>
      </c>
      <c r="C2096" s="2">
        <v>12.92425694087367</v>
      </c>
      <c r="D2096" s="2">
        <v>0.06933365181887441</v>
      </c>
    </row>
    <row r="2097" spans="1:4">
      <c r="A2097" s="2">
        <v>2115</v>
      </c>
      <c r="B2097" s="2">
        <v>3.204692616953832</v>
      </c>
      <c r="C2097" s="2">
        <v>12.93593095601302</v>
      </c>
      <c r="D2097" s="2">
        <v>0.06928400376977739</v>
      </c>
    </row>
    <row r="2098" spans="1:4">
      <c r="A2098" s="2">
        <v>2116</v>
      </c>
      <c r="B2098" s="2">
        <v>3.208137712308797</v>
      </c>
      <c r="C2098" s="2">
        <v>12.94761456438382</v>
      </c>
      <c r="D2098" s="2">
        <v>0.06923447521693504</v>
      </c>
    </row>
    <row r="2099" spans="1:4">
      <c r="A2099" s="2">
        <v>2117</v>
      </c>
      <c r="B2099" s="2">
        <v>3.211590726747564</v>
      </c>
      <c r="C2099" s="2">
        <v>12.95930777692808</v>
      </c>
      <c r="D2099" s="2">
        <v>0.06918506587873186</v>
      </c>
    </row>
    <row r="2100" spans="1:4">
      <c r="A2100" s="2">
        <v>2118</v>
      </c>
      <c r="B2100" s="2">
        <v>3.215051675855236</v>
      </c>
      <c r="C2100" s="2">
        <v>12.9710106045979</v>
      </c>
      <c r="D2100" s="2">
        <v>0.06913577547409955</v>
      </c>
    </row>
    <row r="2101" spans="1:4">
      <c r="A2101" s="2">
        <v>2119</v>
      </c>
      <c r="B2101" s="2">
        <v>3.218520575246646</v>
      </c>
      <c r="C2101" s="2">
        <v>12.98272305835547</v>
      </c>
      <c r="D2101" s="2">
        <v>0.06908660372251263</v>
      </c>
    </row>
    <row r="2102" spans="1:4">
      <c r="A2102" s="2">
        <v>2120</v>
      </c>
      <c r="B2102" s="2">
        <v>3.221997440566343</v>
      </c>
      <c r="C2102" s="2">
        <v>12.99444514917307</v>
      </c>
      <c r="D2102" s="2">
        <v>0.06903755034399206</v>
      </c>
    </row>
    <row r="2103" spans="1:4">
      <c r="A2103" s="2">
        <v>2121</v>
      </c>
      <c r="B2103" s="2">
        <v>3.225482287488603</v>
      </c>
      <c r="C2103" s="2">
        <v>13.0061768880331</v>
      </c>
      <c r="D2103" s="2">
        <v>0.06898861505909626</v>
      </c>
    </row>
    <row r="2104" spans="1:4">
      <c r="A2104" s="2">
        <v>2122</v>
      </c>
      <c r="B2104" s="2">
        <v>3.228975131717423</v>
      </c>
      <c r="C2104" s="2">
        <v>13.0179182859281</v>
      </c>
      <c r="D2104" s="2">
        <v>0.06893979758892299</v>
      </c>
    </row>
    <row r="2105" spans="1:4">
      <c r="A2105" s="2">
        <v>2123</v>
      </c>
      <c r="B2105" s="2">
        <v>3.232475988986519</v>
      </c>
      <c r="C2105" s="2">
        <v>13.02966935386069</v>
      </c>
      <c r="D2105" s="2">
        <v>0.06889109765510559</v>
      </c>
    </row>
    <row r="2106" spans="1:4">
      <c r="A2106" s="2">
        <v>2124</v>
      </c>
      <c r="B2106" s="2">
        <v>3.235984875059333</v>
      </c>
      <c r="C2106" s="2">
        <v>13.04143010284368</v>
      </c>
      <c r="D2106" s="2">
        <v>0.06884251497981086</v>
      </c>
    </row>
    <row r="2107" spans="1:4">
      <c r="A2107" s="2">
        <v>2125</v>
      </c>
      <c r="B2107" s="2">
        <v>3.239501805729036</v>
      </c>
      <c r="C2107" s="2">
        <v>13.05320054390004</v>
      </c>
      <c r="D2107" s="2">
        <v>0.06879404928573563</v>
      </c>
    </row>
    <row r="2108" spans="1:4">
      <c r="A2108" s="2">
        <v>2126</v>
      </c>
      <c r="B2108" s="2">
        <v>3.243026796818507</v>
      </c>
      <c r="C2108" s="2">
        <v>13.06498068806288</v>
      </c>
      <c r="D2108" s="2">
        <v>0.06874570029610627</v>
      </c>
    </row>
    <row r="2109" spans="1:4">
      <c r="A2109" s="2">
        <v>2127</v>
      </c>
      <c r="B2109" s="2">
        <v>3.24655986418034</v>
      </c>
      <c r="C2109" s="2">
        <v>13.07677054637551</v>
      </c>
      <c r="D2109" s="2">
        <v>0.06869746773467433</v>
      </c>
    </row>
    <row r="2110" spans="1:4">
      <c r="A2110" s="2">
        <v>2128</v>
      </c>
      <c r="B2110" s="2">
        <v>3.25010102369686</v>
      </c>
      <c r="C2110" s="2">
        <v>13.08857012989143</v>
      </c>
      <c r="D2110" s="2">
        <v>0.06864935132571726</v>
      </c>
    </row>
    <row r="2111" spans="1:4">
      <c r="A2111" s="2">
        <v>2129</v>
      </c>
      <c r="B2111" s="2">
        <v>3.253650291280093</v>
      </c>
      <c r="C2111" s="2">
        <v>13.10037944967439</v>
      </c>
      <c r="D2111" s="2">
        <v>0.06860135079403018</v>
      </c>
    </row>
    <row r="2112" spans="1:4">
      <c r="A2112" s="2">
        <v>2130</v>
      </c>
      <c r="B2112" s="2">
        <v>3.257207682871776</v>
      </c>
      <c r="C2112" s="2">
        <v>13.11219851679833</v>
      </c>
      <c r="D2112" s="2">
        <v>0.06855346586493072</v>
      </c>
    </row>
    <row r="2113" spans="1:4">
      <c r="A2113" s="2">
        <v>2131</v>
      </c>
      <c r="B2113" s="2">
        <v>3.260773214443348</v>
      </c>
      <c r="C2113" s="2">
        <v>13.12402734234744</v>
      </c>
      <c r="D2113" s="2">
        <v>0.06850569626425229</v>
      </c>
    </row>
    <row r="2114" spans="1:4">
      <c r="A2114" s="2">
        <v>2132</v>
      </c>
      <c r="B2114" s="2">
        <v>3.264346901995958</v>
      </c>
      <c r="C2114" s="2">
        <v>13.13586593741618</v>
      </c>
      <c r="D2114" s="2">
        <v>0.06845804171834025</v>
      </c>
    </row>
    <row r="2115" spans="1:4">
      <c r="A2115" s="2">
        <v>2133</v>
      </c>
      <c r="B2115" s="2">
        <v>3.267928761560439</v>
      </c>
      <c r="C2115" s="2">
        <v>13.14771431310929</v>
      </c>
      <c r="D2115" s="2">
        <v>0.06841050195405551</v>
      </c>
    </row>
    <row r="2116" spans="1:4">
      <c r="A2116" s="2">
        <v>2134</v>
      </c>
      <c r="B2116" s="2">
        <v>3.271518809197315</v>
      </c>
      <c r="C2116" s="2">
        <v>13.15957248054178</v>
      </c>
      <c r="D2116" s="2">
        <v>0.06836307669876618</v>
      </c>
    </row>
    <row r="2117" spans="1:4">
      <c r="A2117" s="2">
        <v>2135</v>
      </c>
      <c r="B2117" s="2">
        <v>3.275117060996812</v>
      </c>
      <c r="C2117" s="2">
        <v>13.17144045083901</v>
      </c>
      <c r="D2117" s="2">
        <v>0.06831576568034758</v>
      </c>
    </row>
    <row r="2118" spans="1:4">
      <c r="A2118" s="2">
        <v>2136</v>
      </c>
      <c r="B2118" s="2">
        <v>3.27872353307881</v>
      </c>
      <c r="C2118" s="2">
        <v>13.18331823513666</v>
      </c>
      <c r="D2118" s="2">
        <v>0.06826856862717956</v>
      </c>
    </row>
    <row r="2119" spans="1:4">
      <c r="A2119" s="2">
        <v>2137</v>
      </c>
      <c r="B2119" s="2">
        <v>3.282338241592877</v>
      </c>
      <c r="C2119" s="2">
        <v>13.19520584458073</v>
      </c>
      <c r="D2119" s="2">
        <v>0.06822148526814642</v>
      </c>
    </row>
    <row r="2120" spans="1:4">
      <c r="A2120" s="2">
        <v>2138</v>
      </c>
      <c r="B2120" s="2">
        <v>3.285961202718239</v>
      </c>
      <c r="C2120" s="2">
        <v>13.20710329032763</v>
      </c>
      <c r="D2120" s="2">
        <v>0.0681745153326293</v>
      </c>
    </row>
    <row r="2121" spans="1:4">
      <c r="A2121" s="2">
        <v>2139</v>
      </c>
      <c r="B2121" s="2">
        <v>3.289592432663782</v>
      </c>
      <c r="C2121" s="2">
        <v>13.21901058354413</v>
      </c>
      <c r="D2121" s="2">
        <v>0.06812765855050984</v>
      </c>
    </row>
    <row r="2122" spans="1:4">
      <c r="A2122" s="2">
        <v>2140</v>
      </c>
      <c r="B2122" s="2">
        <v>3.293231947668044</v>
      </c>
      <c r="C2122" s="2">
        <v>13.23092773540746</v>
      </c>
      <c r="D2122" s="2">
        <v>0.06808091465216304</v>
      </c>
    </row>
    <row r="2123" spans="1:4">
      <c r="A2123" s="2">
        <v>2141</v>
      </c>
      <c r="B2123" s="2">
        <v>3.296879763999191</v>
      </c>
      <c r="C2123" s="2">
        <v>13.24285475710522</v>
      </c>
      <c r="D2123" s="2">
        <v>0.06803428336845763</v>
      </c>
    </row>
    <row r="2124" spans="1:4">
      <c r="A2124" s="2">
        <v>2142</v>
      </c>
      <c r="B2124" s="2">
        <v>3.300535897955029</v>
      </c>
      <c r="C2124" s="2">
        <v>13.25479165983551</v>
      </c>
      <c r="D2124" s="2">
        <v>0.06798776443075127</v>
      </c>
    </row>
    <row r="2125" spans="1:4">
      <c r="A2125" s="2">
        <v>2143</v>
      </c>
      <c r="B2125" s="2">
        <v>3.304200365862989</v>
      </c>
      <c r="C2125" s="2">
        <v>13.2667384548069</v>
      </c>
      <c r="D2125" s="2">
        <v>0.06794135757089337</v>
      </c>
    </row>
    <row r="2126" spans="1:4">
      <c r="A2126" s="2">
        <v>2144</v>
      </c>
      <c r="B2126" s="2">
        <v>3.307873184080102</v>
      </c>
      <c r="C2126" s="2">
        <v>13.27869515323844</v>
      </c>
      <c r="D2126" s="2">
        <v>0.06789506252121436</v>
      </c>
    </row>
    <row r="2127" spans="1:4">
      <c r="A2127" s="2">
        <v>2145</v>
      </c>
      <c r="B2127" s="2">
        <v>3.311554368993011</v>
      </c>
      <c r="C2127" s="2">
        <v>13.29066176635974</v>
      </c>
      <c r="D2127" s="2">
        <v>0.06784887901453229</v>
      </c>
    </row>
    <row r="2128" spans="1:4">
      <c r="A2128" s="2">
        <v>2146</v>
      </c>
      <c r="B2128" s="2">
        <v>3.315243937017938</v>
      </c>
      <c r="C2128" s="2">
        <v>13.30263830541094</v>
      </c>
      <c r="D2128" s="2">
        <v>0.06780280678414286</v>
      </c>
    </row>
    <row r="2129" spans="1:4">
      <c r="A2129" s="2">
        <v>2147</v>
      </c>
      <c r="B2129" s="2">
        <v>3.318941904600693</v>
      </c>
      <c r="C2129" s="2">
        <v>13.31462478164275</v>
      </c>
      <c r="D2129" s="2">
        <v>0.067756845563822</v>
      </c>
    </row>
    <row r="2130" spans="1:4">
      <c r="A2130" s="2">
        <v>2148</v>
      </c>
      <c r="B2130" s="2">
        <v>3.32264828821665</v>
      </c>
      <c r="C2130" s="2">
        <v>13.32662120631652</v>
      </c>
      <c r="D2130" s="2">
        <v>0.06771099508782219</v>
      </c>
    </row>
    <row r="2131" spans="1:4">
      <c r="A2131" s="2">
        <v>2149</v>
      </c>
      <c r="B2131" s="2">
        <v>3.32636310437073</v>
      </c>
      <c r="C2131" s="2">
        <v>13.33862759070417</v>
      </c>
      <c r="D2131" s="2">
        <v>0.06766525509086907</v>
      </c>
    </row>
    <row r="2132" spans="1:4">
      <c r="A2132" s="2">
        <v>2150</v>
      </c>
      <c r="B2132" s="2">
        <v>3.3300863695974</v>
      </c>
      <c r="C2132" s="2">
        <v>13.35064394608833</v>
      </c>
      <c r="D2132" s="2">
        <v>0.06761962530815968</v>
      </c>
    </row>
    <row r="2133" spans="1:4">
      <c r="A2133" s="2">
        <v>2151</v>
      </c>
      <c r="B2133" s="2">
        <v>3.333818100460657</v>
      </c>
      <c r="C2133" s="2">
        <v>13.3626702837623</v>
      </c>
      <c r="D2133" s="2">
        <v>0.0675741054753608</v>
      </c>
    </row>
    <row r="2134" spans="1:4">
      <c r="A2134" s="2">
        <v>2152</v>
      </c>
      <c r="B2134" s="2">
        <v>3.337558313554007</v>
      </c>
      <c r="C2134" s="2">
        <v>13.37470661503009</v>
      </c>
      <c r="D2134" s="2">
        <v>0.06752869532860528</v>
      </c>
    </row>
    <row r="2135" spans="1:4">
      <c r="A2135" s="2">
        <v>2153</v>
      </c>
      <c r="B2135" s="2">
        <v>3.34130702550045</v>
      </c>
      <c r="C2135" s="2">
        <v>13.38675295120643</v>
      </c>
      <c r="D2135" s="2">
        <v>0.06748339460449049</v>
      </c>
    </row>
    <row r="2136" spans="1:4">
      <c r="A2136" s="2">
        <v>2154</v>
      </c>
      <c r="B2136" s="2">
        <v>3.345064252952483</v>
      </c>
      <c r="C2136" s="2">
        <v>13.39880930361687</v>
      </c>
      <c r="D2136" s="2">
        <v>0.06743820304007653</v>
      </c>
    </row>
    <row r="2137" spans="1:4">
      <c r="A2137" s="2">
        <v>2155</v>
      </c>
      <c r="B2137" s="2">
        <v>3.348830012592058</v>
      </c>
      <c r="C2137" s="2">
        <v>13.41087568359774</v>
      </c>
      <c r="D2137" s="2">
        <v>0.0673931203728827</v>
      </c>
    </row>
    <row r="2138" spans="1:4">
      <c r="A2138" s="2">
        <v>2156</v>
      </c>
      <c r="B2138" s="2">
        <v>3.352604321130592</v>
      </c>
      <c r="C2138" s="2">
        <v>13.42295210249621</v>
      </c>
      <c r="D2138" s="2">
        <v>0.06734814634088415</v>
      </c>
    </row>
    <row r="2139" spans="1:4">
      <c r="A2139" s="2">
        <v>2157</v>
      </c>
      <c r="B2139" s="2">
        <v>3.356387195308924</v>
      </c>
      <c r="C2139" s="2">
        <v>13.43503857167032</v>
      </c>
      <c r="D2139" s="2">
        <v>0.06730328068251423</v>
      </c>
    </row>
    <row r="2140" spans="1:4">
      <c r="A2140" s="2">
        <v>2158</v>
      </c>
      <c r="B2140" s="2">
        <v>3.360178651897319</v>
      </c>
      <c r="C2140" s="2">
        <v>13.44713510248901</v>
      </c>
      <c r="D2140" s="2">
        <v>0.06725852313665548</v>
      </c>
    </row>
    <row r="2141" spans="1:4">
      <c r="A2141" s="2">
        <v>2159</v>
      </c>
      <c r="B2141" s="2">
        <v>3.363978707695444</v>
      </c>
      <c r="C2141" s="2">
        <v>13.45924170633217</v>
      </c>
      <c r="D2141" s="2">
        <v>0.0672138734426424</v>
      </c>
    </row>
    <row r="2142" spans="1:4">
      <c r="A2142" s="2">
        <v>2160</v>
      </c>
      <c r="B2142" s="2">
        <v>3.367787379532356</v>
      </c>
      <c r="C2142" s="2">
        <v>13.47135839459066</v>
      </c>
      <c r="D2142" s="2">
        <v>0.06716933134025638</v>
      </c>
    </row>
    <row r="2143" spans="1:4">
      <c r="A2143" s="2">
        <v>2161</v>
      </c>
      <c r="B2143" s="2">
        <v>3.371604684266463</v>
      </c>
      <c r="C2143" s="2">
        <v>13.48348517866633</v>
      </c>
      <c r="D2143" s="2">
        <v>0.06712489656972553</v>
      </c>
    </row>
    <row r="2144" spans="1:4">
      <c r="A2144" s="2">
        <v>2162</v>
      </c>
      <c r="B2144" s="2">
        <v>3.375430638785522</v>
      </c>
      <c r="C2144" s="2">
        <v>13.49562206997208</v>
      </c>
      <c r="D2144" s="2">
        <v>0.06708056887171998</v>
      </c>
    </row>
    <row r="2145" spans="1:4">
      <c r="A2145" s="2">
        <v>2163</v>
      </c>
      <c r="B2145" s="2">
        <v>3.379265260006628</v>
      </c>
      <c r="C2145" s="2">
        <v>13.50776907993192</v>
      </c>
      <c r="D2145" s="2">
        <v>0.0670363479873507</v>
      </c>
    </row>
    <row r="2146" spans="1:4">
      <c r="A2146" s="2">
        <v>2164</v>
      </c>
      <c r="B2146" s="2">
        <v>3.383108564876175</v>
      </c>
      <c r="C2146" s="2">
        <v>13.51992621998096</v>
      </c>
      <c r="D2146" s="2">
        <v>0.06699223365816731</v>
      </c>
    </row>
    <row r="2147" spans="1:4">
      <c r="A2147" s="2">
        <v>2165</v>
      </c>
      <c r="B2147" s="2">
        <v>3.38696057036984</v>
      </c>
      <c r="C2147" s="2">
        <v>13.53209350156544</v>
      </c>
      <c r="D2147" s="2">
        <v>0.06694822562615543</v>
      </c>
    </row>
    <row r="2148" spans="1:4">
      <c r="A2148" s="2">
        <v>2166</v>
      </c>
      <c r="B2148" s="2">
        <v>3.390821293492572</v>
      </c>
      <c r="C2148" s="2">
        <v>13.54427093614287</v>
      </c>
      <c r="D2148" s="2">
        <v>0.06690432363373389</v>
      </c>
    </row>
    <row r="2149" spans="1:4">
      <c r="A2149" s="2">
        <v>2167</v>
      </c>
      <c r="B2149" s="2">
        <v>3.39469075127856</v>
      </c>
      <c r="C2149" s="2">
        <v>13.55645853518193</v>
      </c>
      <c r="D2149" s="2">
        <v>0.06686052742375204</v>
      </c>
    </row>
    <row r="2150" spans="1:4">
      <c r="A2150" s="2">
        <v>2168</v>
      </c>
      <c r="B2150" s="2">
        <v>3.398568960791217</v>
      </c>
      <c r="C2150" s="2">
        <v>13.56865631016262</v>
      </c>
      <c r="D2150" s="2">
        <v>0.06681683673949113</v>
      </c>
    </row>
    <row r="2151" spans="1:4">
      <c r="A2151" s="2">
        <v>2169</v>
      </c>
      <c r="B2151" s="2">
        <v>3.402455939123157</v>
      </c>
      <c r="C2151" s="2">
        <v>13.58086427257626</v>
      </c>
      <c r="D2151" s="2">
        <v>0.06677325132465506</v>
      </c>
    </row>
    <row r="2152" spans="1:4">
      <c r="A2152" s="2">
        <v>2170</v>
      </c>
      <c r="B2152" s="2">
        <v>3.406351703396161</v>
      </c>
      <c r="C2152" s="2">
        <v>13.59308243392552</v>
      </c>
      <c r="D2152" s="2">
        <v>0.06672977092337562</v>
      </c>
    </row>
    <row r="2153" spans="1:4">
      <c r="A2153" s="2">
        <v>2171</v>
      </c>
      <c r="B2153" s="2">
        <v>3.41025627076118</v>
      </c>
      <c r="C2153" s="2">
        <v>13.6053108057245</v>
      </c>
      <c r="D2153" s="2">
        <v>0.06668639528020259</v>
      </c>
    </row>
    <row r="2154" spans="1:4">
      <c r="A2154" s="2">
        <v>2172</v>
      </c>
      <c r="B2154" s="2">
        <v>3.414169658398273</v>
      </c>
      <c r="C2154" s="2">
        <v>13.61754939949874</v>
      </c>
      <c r="D2154" s="2">
        <v>0.06664312414010942</v>
      </c>
    </row>
    <row r="2155" spans="1:4">
      <c r="A2155" s="2">
        <v>2173</v>
      </c>
      <c r="B2155" s="2">
        <v>3.418091883516631</v>
      </c>
      <c r="C2155" s="2">
        <v>13.62979822678533</v>
      </c>
      <c r="D2155" s="2">
        <v>0.06659995724848322</v>
      </c>
    </row>
    <row r="2156" spans="1:4">
      <c r="A2156" s="2">
        <v>2174</v>
      </c>
      <c r="B2156" s="2">
        <v>3.422022963354498</v>
      </c>
      <c r="C2156" s="2">
        <v>13.64205729913282</v>
      </c>
      <c r="D2156" s="2">
        <v>0.06655689435112688</v>
      </c>
    </row>
    <row r="2157" spans="1:4">
      <c r="A2157" s="2">
        <v>2175</v>
      </c>
      <c r="B2157" s="2">
        <v>3.425962915179182</v>
      </c>
      <c r="C2157" s="2">
        <v>13.65432662810144</v>
      </c>
      <c r="D2157" s="2">
        <v>0.0665139351942563</v>
      </c>
    </row>
    <row r="2158" spans="1:4">
      <c r="A2158" s="2">
        <v>2176</v>
      </c>
      <c r="B2158" s="2">
        <v>3.429911756287027</v>
      </c>
      <c r="C2158" s="2">
        <v>13.66660622526304</v>
      </c>
      <c r="D2158" s="2">
        <v>0.06647107952449749</v>
      </c>
    </row>
    <row r="2159" spans="1:4">
      <c r="A2159" s="2">
        <v>2177</v>
      </c>
      <c r="B2159" s="2">
        <v>3.433869504003364</v>
      </c>
      <c r="C2159" s="2">
        <v>13.67889610220114</v>
      </c>
      <c r="D2159" s="2">
        <v>0.06642832708888347</v>
      </c>
    </row>
    <row r="2160" spans="1:4">
      <c r="A2160" s="2">
        <v>2178</v>
      </c>
      <c r="B2160" s="2">
        <v>3.437836175682518</v>
      </c>
      <c r="C2160" s="2">
        <v>13.69119627051104</v>
      </c>
      <c r="D2160" s="2">
        <v>0.06638567763485259</v>
      </c>
    </row>
    <row r="2161" spans="1:4">
      <c r="A2161" s="2">
        <v>2179</v>
      </c>
      <c r="B2161" s="2">
        <v>3.44181178870774</v>
      </c>
      <c r="C2161" s="2">
        <v>13.70350674179984</v>
      </c>
      <c r="D2161" s="2">
        <v>0.06634313091024746</v>
      </c>
    </row>
    <row r="2162" spans="1:4">
      <c r="A2162" s="2">
        <v>2180</v>
      </c>
      <c r="B2162" s="2">
        <v>3.445796360491221</v>
      </c>
      <c r="C2162" s="2">
        <v>13.71582752768646</v>
      </c>
      <c r="D2162" s="2">
        <v>0.06630068666330913</v>
      </c>
    </row>
    <row r="2163" spans="1:4">
      <c r="A2163" s="2">
        <v>2181</v>
      </c>
      <c r="B2163" s="2">
        <v>3.449789908474026</v>
      </c>
      <c r="C2163" s="2">
        <v>13.72815863980176</v>
      </c>
      <c r="D2163" s="2">
        <v>0.06625834464267899</v>
      </c>
    </row>
    <row r="2164" spans="1:4">
      <c r="A2164" s="2">
        <v>2182</v>
      </c>
      <c r="B2164" s="2">
        <v>3.453792450126095</v>
      </c>
      <c r="C2164" s="2">
        <v>13.74050008978853</v>
      </c>
      <c r="D2164" s="2">
        <v>0.06621610459739358</v>
      </c>
    </row>
    <row r="2165" spans="1:4">
      <c r="A2165" s="2">
        <v>2183</v>
      </c>
      <c r="B2165" s="2">
        <v>3.457804002946193</v>
      </c>
      <c r="C2165" s="2">
        <v>13.75285188930161</v>
      </c>
      <c r="D2165" s="2">
        <v>0.06617396627688288</v>
      </c>
    </row>
    <row r="2166" spans="1:4">
      <c r="A2166" s="2">
        <v>2184</v>
      </c>
      <c r="B2166" s="2">
        <v>3.461824584461889</v>
      </c>
      <c r="C2166" s="2">
        <v>13.76521405000788</v>
      </c>
      <c r="D2166" s="2">
        <v>0.06613192943096857</v>
      </c>
    </row>
    <row r="2167" spans="1:4">
      <c r="A2167" s="2">
        <v>2185</v>
      </c>
      <c r="B2167" s="2">
        <v>3.465854212229519</v>
      </c>
      <c r="C2167" s="2">
        <v>13.77758658358634</v>
      </c>
      <c r="D2167" s="2">
        <v>0.06608999380986114</v>
      </c>
    </row>
    <row r="2168" spans="1:4">
      <c r="A2168" s="2">
        <v>2186</v>
      </c>
      <c r="B2168" s="2">
        <v>3.469892903834172</v>
      </c>
      <c r="C2168" s="2">
        <v>13.78996950172823</v>
      </c>
      <c r="D2168" s="2">
        <v>0.06604815916415685</v>
      </c>
    </row>
    <row r="2169" spans="1:4">
      <c r="A2169" s="2">
        <v>2187</v>
      </c>
      <c r="B2169" s="2">
        <v>3.473940676889645</v>
      </c>
      <c r="C2169" s="2">
        <v>13.80236281613701</v>
      </c>
      <c r="D2169" s="2">
        <v>0.06600642524483757</v>
      </c>
    </row>
    <row r="2170" spans="1:4">
      <c r="A2170" s="2">
        <v>2188</v>
      </c>
      <c r="B2170" s="2">
        <v>3.4779975490384</v>
      </c>
      <c r="C2170" s="2">
        <v>13.81476653852842</v>
      </c>
      <c r="D2170" s="2">
        <v>0.06596479180326575</v>
      </c>
    </row>
    <row r="2171" spans="1:4">
      <c r="A2171" s="2">
        <v>2189</v>
      </c>
      <c r="B2171" s="2">
        <v>3.48206353795155</v>
      </c>
      <c r="C2171" s="2">
        <v>13.82718068063063</v>
      </c>
      <c r="D2171" s="2">
        <v>0.06592325859118531</v>
      </c>
    </row>
    <row r="2172" spans="1:4">
      <c r="A2172" s="2">
        <v>2190</v>
      </c>
      <c r="B2172" s="2">
        <v>3.486138661328833</v>
      </c>
      <c r="C2172" s="2">
        <v>13.83960525418419</v>
      </c>
      <c r="D2172" s="2">
        <v>0.0658818253607143</v>
      </c>
    </row>
    <row r="2173" spans="1:4">
      <c r="A2173" s="2">
        <v>2191</v>
      </c>
      <c r="B2173" s="2">
        <v>3.490222936898549</v>
      </c>
      <c r="C2173" s="2">
        <v>13.85204027094221</v>
      </c>
      <c r="D2173" s="2">
        <v>0.0658404918643497</v>
      </c>
    </row>
    <row r="2174" spans="1:4">
      <c r="A2174" s="2">
        <v>2192</v>
      </c>
      <c r="B2174" s="2">
        <v>3.494316382417558</v>
      </c>
      <c r="C2174" s="2">
        <v>13.86448574267032</v>
      </c>
      <c r="D2174" s="2">
        <v>0.06579925785495622</v>
      </c>
    </row>
    <row r="2175" spans="1:4">
      <c r="A2175" s="2">
        <v>2193</v>
      </c>
      <c r="B2175" s="2">
        <v>3.498419015671214</v>
      </c>
      <c r="C2175" s="2">
        <v>13.87694168114677</v>
      </c>
      <c r="D2175" s="2">
        <v>0.065758123085773</v>
      </c>
    </row>
    <row r="2176" spans="1:4">
      <c r="A2176" s="2">
        <v>2194</v>
      </c>
      <c r="B2176" s="2">
        <v>3.502530854473356</v>
      </c>
      <c r="C2176" s="2">
        <v>13.88940809816254</v>
      </c>
      <c r="D2176" s="2">
        <v>0.06571708731040515</v>
      </c>
    </row>
    <row r="2177" spans="1:4">
      <c r="A2177" s="2">
        <v>2195</v>
      </c>
      <c r="B2177" s="2">
        <v>3.506651916666268</v>
      </c>
      <c r="C2177" s="2">
        <v>13.90188500552138</v>
      </c>
      <c r="D2177" s="2">
        <v>0.06567615028282403</v>
      </c>
    </row>
    <row r="2178" spans="1:4">
      <c r="A2178" s="2">
        <v>2196</v>
      </c>
      <c r="B2178" s="2">
        <v>3.510782220120628</v>
      </c>
      <c r="C2178" s="2">
        <v>13.91437241503985</v>
      </c>
      <c r="D2178" s="2">
        <v>0.0656353117573627</v>
      </c>
    </row>
    <row r="2179" spans="1:4">
      <c r="A2179" s="2">
        <v>2197</v>
      </c>
      <c r="B2179" s="2">
        <v>3.514921782735493</v>
      </c>
      <c r="C2179" s="2">
        <v>13.92687033854745</v>
      </c>
      <c r="D2179" s="2">
        <v>0.06559457148871728</v>
      </c>
    </row>
    <row r="2180" spans="1:4">
      <c r="A2180" s="2">
        <v>2198</v>
      </c>
      <c r="B2180" s="2">
        <v>3.519070622438245</v>
      </c>
      <c r="C2180" s="2">
        <v>13.93937878788666</v>
      </c>
      <c r="D2180" s="2">
        <v>0.06555392923194081</v>
      </c>
    </row>
    <row r="2181" spans="1:4">
      <c r="A2181" s="2">
        <v>2199</v>
      </c>
      <c r="B2181" s="2">
        <v>3.523228757184556</v>
      </c>
      <c r="C2181" s="2">
        <v>13.95189777491297</v>
      </c>
      <c r="D2181" s="2">
        <v>0.06551338474244317</v>
      </c>
    </row>
    <row r="2182" spans="1:4">
      <c r="A2182" s="2">
        <v>2200</v>
      </c>
      <c r="B2182" s="2">
        <v>3.527396204958363</v>
      </c>
      <c r="C2182" s="2">
        <v>13.96442731149506</v>
      </c>
      <c r="D2182" s="2">
        <v>0.0654729377759885</v>
      </c>
    </row>
    <row r="2183" spans="1:4">
      <c r="A2183" s="2">
        <v>2201</v>
      </c>
      <c r="B2183" s="2">
        <v>3.531572983771817</v>
      </c>
      <c r="C2183" s="2">
        <v>13.97696740951477</v>
      </c>
      <c r="D2183" s="2">
        <v>0.06543258808869112</v>
      </c>
    </row>
    <row r="2184" spans="1:4">
      <c r="A2184" s="2">
        <v>2202</v>
      </c>
      <c r="B2184" s="2">
        <v>3.535759111665247</v>
      </c>
      <c r="C2184" s="2">
        <v>13.98951808086725</v>
      </c>
      <c r="D2184" s="2">
        <v>0.06539233543701695</v>
      </c>
    </row>
    <row r="2185" spans="1:4">
      <c r="A2185" s="2">
        <v>2203</v>
      </c>
      <c r="B2185" s="2">
        <v>3.539954606707126</v>
      </c>
      <c r="C2185" s="2">
        <v>14.00207933746102</v>
      </c>
      <c r="D2185" s="2">
        <v>0.06535217957777684</v>
      </c>
    </row>
    <row r="2186" spans="1:4">
      <c r="A2186" s="2">
        <v>2204</v>
      </c>
      <c r="B2186" s="2">
        <v>3.544159486994019</v>
      </c>
      <c r="C2186" s="2">
        <v>14.014651191218</v>
      </c>
      <c r="D2186" s="2">
        <v>0.06531212026812716</v>
      </c>
    </row>
    <row r="2187" spans="1:4">
      <c r="A2187" s="2">
        <v>2205</v>
      </c>
      <c r="B2187" s="2">
        <v>3.548373770650568</v>
      </c>
      <c r="C2187" s="2">
        <v>14.02723365407369</v>
      </c>
      <c r="D2187" s="2">
        <v>0.06527215726556668</v>
      </c>
    </row>
    <row r="2188" spans="1:4">
      <c r="A2188" s="2">
        <v>2206</v>
      </c>
      <c r="B2188" s="2">
        <v>3.552597475829409</v>
      </c>
      <c r="C2188" s="2">
        <v>14.03982673797715</v>
      </c>
      <c r="D2188" s="2">
        <v>0.06523229032793287</v>
      </c>
    </row>
    <row r="2189" spans="1:4">
      <c r="A2189" s="2">
        <v>2207</v>
      </c>
      <c r="B2189" s="2">
        <v>3.556830620711174</v>
      </c>
      <c r="C2189" s="2">
        <v>14.05243045489113</v>
      </c>
      <c r="D2189" s="2">
        <v>0.06519251921340374</v>
      </c>
    </row>
    <row r="2190" spans="1:4">
      <c r="A2190" s="2">
        <v>2208</v>
      </c>
      <c r="B2190" s="2">
        <v>3.561073223504443</v>
      </c>
      <c r="C2190" s="2">
        <v>14.0650448167922</v>
      </c>
      <c r="D2190" s="2">
        <v>0.06515284368048924</v>
      </c>
    </row>
    <row r="2191" spans="1:4">
      <c r="A2191" s="2">
        <v>2209</v>
      </c>
      <c r="B2191" s="2">
        <v>3.565325302445661</v>
      </c>
      <c r="C2191" s="2">
        <v>14.07766983567075</v>
      </c>
      <c r="D2191" s="2">
        <v>0.06511326348803437</v>
      </c>
    </row>
    <row r="2192" spans="1:4">
      <c r="A2192" s="2">
        <v>2210</v>
      </c>
      <c r="B2192" s="2">
        <v>3.569586875799147</v>
      </c>
      <c r="C2192" s="2">
        <v>14.09030552353112</v>
      </c>
      <c r="D2192" s="2">
        <v>0.06507377839521522</v>
      </c>
    </row>
    <row r="2193" spans="1:4">
      <c r="A2193" s="2">
        <v>2211</v>
      </c>
      <c r="B2193" s="2">
        <v>3.573857961857026</v>
      </c>
      <c r="C2193" s="2">
        <v>14.10295189239172</v>
      </c>
      <c r="D2193" s="2">
        <v>0.06503438816153495</v>
      </c>
    </row>
    <row r="2194" spans="1:4">
      <c r="A2194" s="2">
        <v>2212</v>
      </c>
      <c r="B2194" s="2">
        <v>3.57813857893918</v>
      </c>
      <c r="C2194" s="2">
        <v>14.11560895428505</v>
      </c>
      <c r="D2194" s="2">
        <v>0.0649950925468229</v>
      </c>
    </row>
    <row r="2195" spans="1:4">
      <c r="A2195" s="2">
        <v>2213</v>
      </c>
      <c r="B2195" s="2">
        <v>3.58242874539323</v>
      </c>
      <c r="C2195" s="2">
        <v>14.12827672125785</v>
      </c>
      <c r="D2195" s="2">
        <v>0.06495589131123503</v>
      </c>
    </row>
    <row r="2196" spans="1:4">
      <c r="A2196" s="2">
        <v>2214</v>
      </c>
      <c r="B2196" s="2">
        <v>3.586728479594457</v>
      </c>
      <c r="C2196" s="2">
        <v>14.14095520537117</v>
      </c>
      <c r="D2196" s="2">
        <v>0.06491678421524438</v>
      </c>
    </row>
    <row r="2197" spans="1:4">
      <c r="A2197" s="2">
        <v>2215</v>
      </c>
      <c r="B2197" s="2">
        <v>3.591037799945787</v>
      </c>
      <c r="C2197" s="2">
        <v>14.15364441870046</v>
      </c>
      <c r="D2197" s="2">
        <v>0.06487777101964676</v>
      </c>
    </row>
    <row r="2198" spans="1:4">
      <c r="A2198" s="2">
        <v>2216</v>
      </c>
      <c r="B2198" s="2">
        <v>3.59535672487774</v>
      </c>
      <c r="C2198" s="2">
        <v>14.16634437333572</v>
      </c>
      <c r="D2198" s="2">
        <v>0.06483885148555357</v>
      </c>
    </row>
    <row r="2199" spans="1:4">
      <c r="A2199" s="2">
        <v>2217</v>
      </c>
      <c r="B2199" s="2">
        <v>3.599685272848354</v>
      </c>
      <c r="C2199" s="2">
        <v>14.17905508138148</v>
      </c>
      <c r="D2199" s="2">
        <v>0.06480002537439089</v>
      </c>
    </row>
    <row r="2200" spans="1:4">
      <c r="A2200" s="2">
        <v>2218</v>
      </c>
      <c r="B2200" s="2">
        <v>3.60402346234319</v>
      </c>
      <c r="C2200" s="2">
        <v>14.19177655495702</v>
      </c>
      <c r="D2200" s="2">
        <v>0.06476129244789808</v>
      </c>
    </row>
    <row r="2201" spans="1:4">
      <c r="A2201" s="2">
        <v>2219</v>
      </c>
      <c r="B2201" s="2">
        <v>3.608371311875248</v>
      </c>
      <c r="C2201" s="2">
        <v>14.20450880619641</v>
      </c>
      <c r="D2201" s="2">
        <v>0.06472265246812214</v>
      </c>
    </row>
    <row r="2202" spans="1:4">
      <c r="A2202" s="2">
        <v>2220</v>
      </c>
      <c r="B2202" s="2">
        <v>3.612728839984939</v>
      </c>
      <c r="C2202" s="2">
        <v>14.21725184724865</v>
      </c>
      <c r="D2202" s="2">
        <v>0.06468410519742018</v>
      </c>
    </row>
    <row r="2203" spans="1:4">
      <c r="A2203" s="2">
        <v>2221</v>
      </c>
      <c r="B2203" s="2">
        <v>3.617096065240005</v>
      </c>
      <c r="C2203" s="2">
        <v>14.23000569027767</v>
      </c>
      <c r="D2203" s="2">
        <v>0.06464565039845471</v>
      </c>
    </row>
    <row r="2204" spans="1:4">
      <c r="A2204" s="2">
        <v>2222</v>
      </c>
      <c r="B2204" s="2">
        <v>3.621473006235537</v>
      </c>
      <c r="C2204" s="2">
        <v>14.24277034746261</v>
      </c>
      <c r="D2204" s="2">
        <v>0.06460728783419034</v>
      </c>
    </row>
    <row r="2205" spans="1:4">
      <c r="A2205" s="2">
        <v>2223</v>
      </c>
      <c r="B2205" s="2">
        <v>3.625859681593854</v>
      </c>
      <c r="C2205" s="2">
        <v>14.25554583099776</v>
      </c>
      <c r="D2205" s="2">
        <v>0.06456901726789321</v>
      </c>
    </row>
    <row r="2206" spans="1:4">
      <c r="A2206" s="2">
        <v>2224</v>
      </c>
      <c r="B2206" s="2">
        <v>3.630256109964499</v>
      </c>
      <c r="C2206" s="2">
        <v>14.26833215309279</v>
      </c>
      <c r="D2206" s="2">
        <v>0.06453083846312824</v>
      </c>
    </row>
    <row r="2207" spans="1:4">
      <c r="A2207" s="2">
        <v>2225</v>
      </c>
      <c r="B2207" s="2">
        <v>3.634662310024186</v>
      </c>
      <c r="C2207" s="2">
        <v>14.28112932597278</v>
      </c>
      <c r="D2207" s="2">
        <v>0.06449275118375553</v>
      </c>
    </row>
    <row r="2208" spans="1:4">
      <c r="A2208" s="2">
        <v>2226</v>
      </c>
      <c r="B2208" s="2">
        <v>3.639078300476719</v>
      </c>
      <c r="C2208" s="2">
        <v>14.29393736187832</v>
      </c>
      <c r="D2208" s="2">
        <v>0.06445475519393107</v>
      </c>
    </row>
    <row r="2209" spans="1:4">
      <c r="A2209" s="2">
        <v>2227</v>
      </c>
      <c r="B2209" s="2">
        <v>3.643504100052987</v>
      </c>
      <c r="C2209" s="2">
        <v>14.30675627306574</v>
      </c>
      <c r="D2209" s="2">
        <v>0.06441685025810107</v>
      </c>
    </row>
    <row r="2210" spans="1:4">
      <c r="A2210" s="2">
        <v>2228</v>
      </c>
      <c r="B2210" s="2">
        <v>3.647939727510892</v>
      </c>
      <c r="C2210" s="2">
        <v>14.3195860718071</v>
      </c>
      <c r="D2210" s="2">
        <v>0.06437903614100315</v>
      </c>
    </row>
    <row r="2211" spans="1:4">
      <c r="A2211" s="2">
        <v>2229</v>
      </c>
      <c r="B2211" s="2">
        <v>3.652385201635296</v>
      </c>
      <c r="C2211" s="2">
        <v>14.33242677039036</v>
      </c>
      <c r="D2211" s="2">
        <v>0.06434131260765996</v>
      </c>
    </row>
    <row r="2212" spans="1:4">
      <c r="A2212" s="2">
        <v>2230</v>
      </c>
      <c r="B2212" s="2">
        <v>3.656840541237955</v>
      </c>
      <c r="C2212" s="2">
        <v>14.34527838111948</v>
      </c>
      <c r="D2212" s="2">
        <v>0.06430367942338122</v>
      </c>
    </row>
    <row r="2213" spans="1:4">
      <c r="A2213" s="2">
        <v>2231</v>
      </c>
      <c r="B2213" s="2">
        <v>3.661305765157524</v>
      </c>
      <c r="C2213" s="2">
        <v>14.35814091631459</v>
      </c>
      <c r="D2213" s="2">
        <v>0.06426613635375744</v>
      </c>
    </row>
    <row r="2214" spans="1:4">
      <c r="A2214" s="2">
        <v>2232</v>
      </c>
      <c r="B2214" s="2">
        <v>3.665780892259433</v>
      </c>
      <c r="C2214" s="2">
        <v>14.37101438831203</v>
      </c>
      <c r="D2214" s="2">
        <v>0.0642286831646619</v>
      </c>
    </row>
    <row r="2215" spans="1:4">
      <c r="A2215" s="2">
        <v>2233</v>
      </c>
      <c r="B2215" s="2">
        <v>3.670265941435896</v>
      </c>
      <c r="C2215" s="2">
        <v>14.38389880946453</v>
      </c>
      <c r="D2215" s="2">
        <v>0.06419131962224356</v>
      </c>
    </row>
    <row r="2216" spans="1:4">
      <c r="A2216" s="2">
        <v>2234</v>
      </c>
      <c r="B2216" s="2">
        <v>3.674760931605809</v>
      </c>
      <c r="C2216" s="2">
        <v>14.3967941921413</v>
      </c>
      <c r="D2216" s="2">
        <v>0.06415404549292858</v>
      </c>
    </row>
    <row r="2217" spans="1:4">
      <c r="A2217" s="2">
        <v>2235</v>
      </c>
      <c r="B2217" s="2">
        <v>3.679265881714745</v>
      </c>
      <c r="C2217" s="2">
        <v>14.40970054872823</v>
      </c>
      <c r="D2217" s="2">
        <v>0.06411686054341836</v>
      </c>
    </row>
    <row r="2218" spans="1:4">
      <c r="A2218" s="2">
        <v>2236</v>
      </c>
      <c r="B2218" s="2">
        <v>3.683780810734854</v>
      </c>
      <c r="C2218" s="2">
        <v>14.42261789162789</v>
      </c>
      <c r="D2218" s="2">
        <v>0.06407976454068309</v>
      </c>
    </row>
    <row r="2219" spans="1:4">
      <c r="A2219" s="2">
        <v>2237</v>
      </c>
      <c r="B2219" s="2">
        <v>3.688305737664844</v>
      </c>
      <c r="C2219" s="2">
        <v>14.43554623325978</v>
      </c>
      <c r="D2219" s="2">
        <v>0.06404275725196407</v>
      </c>
    </row>
    <row r="2220" spans="1:4">
      <c r="A2220" s="2">
        <v>2238</v>
      </c>
      <c r="B2220" s="2">
        <v>3.692840681529918</v>
      </c>
      <c r="C2220" s="2">
        <v>14.44848558606041</v>
      </c>
      <c r="D2220" s="2">
        <v>0.06400583844476804</v>
      </c>
    </row>
    <row r="2221" spans="1:4">
      <c r="A2221" s="2">
        <v>2239</v>
      </c>
      <c r="B2221" s="2">
        <v>3.697385661381714</v>
      </c>
      <c r="C2221" s="2">
        <v>14.46143596248342</v>
      </c>
      <c r="D2221" s="2">
        <v>0.06396900788686832</v>
      </c>
    </row>
    <row r="2222" spans="1:4">
      <c r="A2222" s="2">
        <v>2240</v>
      </c>
      <c r="B2222" s="2">
        <v>3.701940696298249</v>
      </c>
      <c r="C2222" s="2">
        <v>14.47439737499975</v>
      </c>
      <c r="D2222" s="2">
        <v>0.06393226534629892</v>
      </c>
    </row>
    <row r="2223" spans="1:4">
      <c r="A2223" s="2">
        <v>2241</v>
      </c>
      <c r="B2223" s="2">
        <v>3.706505805383878</v>
      </c>
      <c r="C2223" s="2">
        <v>14.48736983609774</v>
      </c>
      <c r="D2223" s="2">
        <v>0.06389561059135518</v>
      </c>
    </row>
    <row r="2224" spans="1:4">
      <c r="A2224" s="2">
        <v>2242</v>
      </c>
      <c r="B2224" s="2">
        <v>3.71108100776923</v>
      </c>
      <c r="C2224" s="2">
        <v>14.50035335828332</v>
      </c>
      <c r="D2224" s="2">
        <v>0.06385904339059123</v>
      </c>
    </row>
    <row r="2225" spans="1:4">
      <c r="A2225" s="2">
        <v>2243</v>
      </c>
      <c r="B2225" s="2">
        <v>3.715666322611148</v>
      </c>
      <c r="C2225" s="2">
        <v>14.51334795408009</v>
      </c>
      <c r="D2225" s="2">
        <v>0.06382256351281457</v>
      </c>
    </row>
    <row r="2226" spans="1:4">
      <c r="A2226" s="2">
        <v>2244</v>
      </c>
      <c r="B2226" s="2">
        <v>3.720261769092639</v>
      </c>
      <c r="C2226" s="2">
        <v>14.52635363602952</v>
      </c>
      <c r="D2226" s="2">
        <v>0.06378617072708814</v>
      </c>
    </row>
    <row r="2227" spans="1:4">
      <c r="A2227" s="2">
        <v>2245</v>
      </c>
      <c r="B2227" s="2">
        <v>3.724867366422824</v>
      </c>
      <c r="C2227" s="2">
        <v>14.53937041669102</v>
      </c>
      <c r="D2227" s="2">
        <v>0.0637498648027256</v>
      </c>
    </row>
    <row r="2228" spans="1:4">
      <c r="A2228" s="2">
        <v>2246</v>
      </c>
      <c r="B2228" s="2">
        <v>3.729483133836867</v>
      </c>
      <c r="C2228" s="2">
        <v>14.55239830864217</v>
      </c>
      <c r="D2228" s="2">
        <v>0.06371364550929082</v>
      </c>
    </row>
    <row r="2229" spans="1:4">
      <c r="A2229" s="2">
        <v>2247</v>
      </c>
      <c r="B2229" s="2">
        <v>3.734109090595936</v>
      </c>
      <c r="C2229" s="2">
        <v>14.56543732447884</v>
      </c>
      <c r="D2229" s="2">
        <v>0.06367751261659249</v>
      </c>
    </row>
    <row r="2230" spans="1:4">
      <c r="A2230" s="2">
        <v>2248</v>
      </c>
      <c r="B2230" s="2">
        <v>3.738745255987129</v>
      </c>
      <c r="C2230" s="2">
        <v>14.57848747681529</v>
      </c>
      <c r="D2230" s="2">
        <v>0.06364146589468589</v>
      </c>
    </row>
    <row r="2231" spans="1:4">
      <c r="A2231" s="2">
        <v>2249</v>
      </c>
      <c r="B2231" s="2">
        <v>3.743391649323429</v>
      </c>
      <c r="C2231" s="2">
        <v>14.5915487782844</v>
      </c>
      <c r="D2231" s="2">
        <v>0.06360550511386809</v>
      </c>
    </row>
    <row r="2232" spans="1:4">
      <c r="A2232" s="2">
        <v>2250</v>
      </c>
      <c r="B2232" s="2">
        <v>3.748048289943645</v>
      </c>
      <c r="C2232" s="2">
        <v>14.60462124153776</v>
      </c>
      <c r="D2232" s="2">
        <v>0.06356963004467597</v>
      </c>
    </row>
    <row r="2233" spans="1:4">
      <c r="A2233" s="2">
        <v>2251</v>
      </c>
      <c r="B2233" s="2">
        <v>3.752715197212347</v>
      </c>
      <c r="C2233" s="2">
        <v>14.61770487924587</v>
      </c>
      <c r="D2233" s="2">
        <v>0.06353384045788479</v>
      </c>
    </row>
    <row r="2234" spans="1:4">
      <c r="A2234" s="2">
        <v>2252</v>
      </c>
      <c r="B2234" s="2">
        <v>3.757392390519826</v>
      </c>
      <c r="C2234" s="2">
        <v>14.6307997040983</v>
      </c>
      <c r="D2234" s="2">
        <v>0.0634981361245065</v>
      </c>
    </row>
    <row r="2235" spans="1:4">
      <c r="A2235" s="2">
        <v>2253</v>
      </c>
      <c r="B2235" s="2">
        <v>3.762079889282001</v>
      </c>
      <c r="C2235" s="2">
        <v>14.64390572880377</v>
      </c>
      <c r="D2235" s="2">
        <v>0.06346251681578574</v>
      </c>
    </row>
    <row r="2236" spans="1:4">
      <c r="A2236" s="2">
        <v>2254</v>
      </c>
      <c r="B2236" s="2">
        <v>3.766777712940404</v>
      </c>
      <c r="C2236" s="2">
        <v>14.65702296609042</v>
      </c>
      <c r="D2236" s="2">
        <v>0.06342698230319854</v>
      </c>
    </row>
    <row r="2237" spans="1:4">
      <c r="A2237" s="2">
        <v>2255</v>
      </c>
      <c r="B2237" s="2">
        <v>3.771485880962096</v>
      </c>
      <c r="C2237" s="2">
        <v>14.67015142870593</v>
      </c>
      <c r="D2237" s="2">
        <v>0.06339153235845085</v>
      </c>
    </row>
    <row r="2238" spans="1:4">
      <c r="A2238" s="2">
        <v>2256</v>
      </c>
      <c r="B2238" s="2">
        <v>3.77620441283961</v>
      </c>
      <c r="C2238" s="2">
        <v>14.68329112941766</v>
      </c>
      <c r="D2238" s="2">
        <v>0.06335616675347622</v>
      </c>
    </row>
    <row r="2239" spans="1:4">
      <c r="A2239" s="2">
        <v>2257</v>
      </c>
      <c r="B2239" s="2">
        <v>3.780933328090892</v>
      </c>
      <c r="C2239" s="2">
        <v>14.69644208101284</v>
      </c>
      <c r="D2239" s="2">
        <v>0.06332088526043023</v>
      </c>
    </row>
    <row r="2240" spans="1:4">
      <c r="A2240" s="2">
        <v>2258</v>
      </c>
      <c r="B2240" s="2">
        <v>3.78567264625926</v>
      </c>
      <c r="C2240" s="2">
        <v>14.70960429629879</v>
      </c>
      <c r="D2240" s="2">
        <v>0.0632856876516964</v>
      </c>
    </row>
    <row r="2241" spans="1:4">
      <c r="A2241" s="2">
        <v>2259</v>
      </c>
      <c r="B2241" s="2">
        <v>3.790422386913316</v>
      </c>
      <c r="C2241" s="2">
        <v>14.72277778810298</v>
      </c>
      <c r="D2241" s="2">
        <v>0.06325057369987297</v>
      </c>
    </row>
    <row r="2242" spans="1:4">
      <c r="A2242" s="2">
        <v>2260</v>
      </c>
      <c r="B2242" s="2">
        <v>3.795182569646902</v>
      </c>
      <c r="C2242" s="2">
        <v>14.73596256927331</v>
      </c>
      <c r="D2242" s="2">
        <v>0.06321554317778078</v>
      </c>
    </row>
    <row r="2243" spans="1:4">
      <c r="A2243" s="2">
        <v>2261</v>
      </c>
      <c r="B2243" s="2">
        <v>3.799953214079045</v>
      </c>
      <c r="C2243" s="2">
        <v>14.74915865267822</v>
      </c>
      <c r="D2243" s="2">
        <v>0.06318059585845537</v>
      </c>
    </row>
    <row r="2244" spans="1:4">
      <c r="A2244" s="2">
        <v>2262</v>
      </c>
      <c r="B2244" s="2">
        <v>3.804734339853885</v>
      </c>
      <c r="C2244" s="2">
        <v>14.76236605120691</v>
      </c>
      <c r="D2244" s="2">
        <v>0.06314573151514613</v>
      </c>
    </row>
    <row r="2245" spans="1:4">
      <c r="A2245" s="2">
        <v>2263</v>
      </c>
      <c r="B2245" s="2">
        <v>3.809525966640634</v>
      </c>
      <c r="C2245" s="2">
        <v>14.77558477776952</v>
      </c>
      <c r="D2245" s="2">
        <v>0.0631109499213155</v>
      </c>
    </row>
    <row r="2246" spans="1:4">
      <c r="A2246" s="2">
        <v>2264</v>
      </c>
      <c r="B2246" s="2">
        <v>3.814328114133496</v>
      </c>
      <c r="C2246" s="2">
        <v>14.78881484529729</v>
      </c>
      <c r="D2246" s="2">
        <v>0.0630762508506334</v>
      </c>
    </row>
    <row r="2247" spans="1:4">
      <c r="A2247" s="2">
        <v>2265</v>
      </c>
      <c r="B2247" s="2">
        <v>3.819140802051602</v>
      </c>
      <c r="C2247" s="2">
        <v>14.80205626674272</v>
      </c>
      <c r="D2247" s="2">
        <v>0.06304163407698016</v>
      </c>
    </row>
    <row r="2248" spans="1:4">
      <c r="A2248" s="2">
        <v>2266</v>
      </c>
      <c r="B2248" s="2">
        <v>3.823964050138978</v>
      </c>
      <c r="C2248" s="2">
        <v>14.81530905507984</v>
      </c>
      <c r="D2248" s="2">
        <v>0.06300709937443894</v>
      </c>
    </row>
    <row r="2249" spans="1:4">
      <c r="A2249" s="2">
        <v>2267</v>
      </c>
      <c r="B2249" s="2">
        <v>3.828797878164466</v>
      </c>
      <c r="C2249" s="2">
        <v>14.82857322330434</v>
      </c>
      <c r="D2249" s="2">
        <v>0.06297264651729895</v>
      </c>
    </row>
    <row r="2250" spans="1:4">
      <c r="A2250" s="2">
        <v>2268</v>
      </c>
      <c r="B2250" s="2">
        <v>3.833642305921674</v>
      </c>
      <c r="C2250" s="2">
        <v>14.84184878443377</v>
      </c>
      <c r="D2250" s="2">
        <v>0.06293827528004714</v>
      </c>
    </row>
    <row r="2251" spans="1:4">
      <c r="A2251" s="2">
        <v>2269</v>
      </c>
      <c r="B2251" s="2">
        <v>3.838497353228889</v>
      </c>
      <c r="C2251" s="2">
        <v>14.85513575150775</v>
      </c>
      <c r="D2251" s="2">
        <v>0.06290398543737374</v>
      </c>
    </row>
    <row r="2252" spans="1:4">
      <c r="A2252" s="2">
        <v>2270</v>
      </c>
      <c r="B2252" s="2">
        <v>3.843363039929041</v>
      </c>
      <c r="C2252" s="2">
        <v>14.86843413758811</v>
      </c>
      <c r="D2252" s="2">
        <v>0.06286977676416239</v>
      </c>
    </row>
    <row r="2253" spans="1:4">
      <c r="A2253" s="2">
        <v>2271</v>
      </c>
      <c r="B2253" s="2">
        <v>3.848239385889657</v>
      </c>
      <c r="C2253" s="2">
        <v>14.88174395575925</v>
      </c>
      <c r="D2253" s="2">
        <v>0.06283564903549232</v>
      </c>
    </row>
    <row r="2254" spans="1:4">
      <c r="A2254" s="2">
        <v>2272</v>
      </c>
      <c r="B2254" s="2">
        <v>3.853126411002743</v>
      </c>
      <c r="C2254" s="2">
        <v>14.89506521912808</v>
      </c>
      <c r="D2254" s="2">
        <v>0.06280160202663643</v>
      </c>
    </row>
    <row r="2255" spans="1:4">
      <c r="A2255" s="2">
        <v>2273</v>
      </c>
      <c r="B2255" s="2">
        <v>3.858024135184795</v>
      </c>
      <c r="C2255" s="2">
        <v>14.90839794082449</v>
      </c>
      <c r="D2255" s="2">
        <v>0.06276763551305775</v>
      </c>
    </row>
    <row r="2256" spans="1:4">
      <c r="A2256" s="2">
        <v>2274</v>
      </c>
      <c r="B2256" s="2">
        <v>3.862932578376691</v>
      </c>
      <c r="C2256" s="2">
        <v>14.92174213400141</v>
      </c>
      <c r="D2256" s="2">
        <v>0.0627337492704072</v>
      </c>
    </row>
    <row r="2257" spans="1:4">
      <c r="A2257" s="2">
        <v>2275</v>
      </c>
      <c r="B2257" s="2">
        <v>3.867851760543629</v>
      </c>
      <c r="C2257" s="2">
        <v>14.93509781183501</v>
      </c>
      <c r="D2257" s="2">
        <v>0.06269994307452276</v>
      </c>
    </row>
    <row r="2258" spans="1:4">
      <c r="A2258" s="2">
        <v>2276</v>
      </c>
      <c r="B2258" s="2">
        <v>3.872781701675102</v>
      </c>
      <c r="C2258" s="2">
        <v>14.94846498752499</v>
      </c>
      <c r="D2258" s="2">
        <v>0.06266621670142647</v>
      </c>
    </row>
    <row r="2259" spans="1:4">
      <c r="A2259" s="2">
        <v>2277</v>
      </c>
      <c r="B2259" s="2">
        <v>3.87772242178479</v>
      </c>
      <c r="C2259" s="2">
        <v>14.96184367429472</v>
      </c>
      <c r="D2259" s="2">
        <v>0.06263256992732169</v>
      </c>
    </row>
    <row r="2260" spans="1:4">
      <c r="A2260" s="2">
        <v>2278</v>
      </c>
      <c r="B2260" s="2">
        <v>3.882673940910553</v>
      </c>
      <c r="C2260" s="2">
        <v>14.97523388539153</v>
      </c>
      <c r="D2260" s="2">
        <v>0.06259900252859318</v>
      </c>
    </row>
    <row r="2261" spans="1:4">
      <c r="A2261" s="2">
        <v>2279</v>
      </c>
      <c r="B2261" s="2">
        <v>3.887636279114314</v>
      </c>
      <c r="C2261" s="2">
        <v>14.98863563408688</v>
      </c>
      <c r="D2261" s="2">
        <v>0.06256551428180279</v>
      </c>
    </row>
    <row r="2262" spans="1:4">
      <c r="A2262" s="2">
        <v>2280</v>
      </c>
      <c r="B2262" s="2">
        <v>3.892609456482052</v>
      </c>
      <c r="C2262" s="2">
        <v>15.00204893367655</v>
      </c>
      <c r="D2262" s="2">
        <v>0.06253210496368844</v>
      </c>
    </row>
    <row r="2263" spans="1:4">
      <c r="A2263" s="2">
        <v>2281</v>
      </c>
      <c r="B2263" s="2">
        <v>3.897593493123682</v>
      </c>
      <c r="C2263" s="2">
        <v>15.01547379748094</v>
      </c>
      <c r="D2263" s="2">
        <v>0.06249877435116202</v>
      </c>
    </row>
    <row r="2264" spans="1:4">
      <c r="A2264" s="2">
        <v>2282</v>
      </c>
      <c r="B2264" s="2">
        <v>3.902588409173068</v>
      </c>
      <c r="C2264" s="2">
        <v>15.02891023884529</v>
      </c>
      <c r="D2264" s="2">
        <v>0.06246552222130708</v>
      </c>
    </row>
    <row r="2265" spans="1:4">
      <c r="A2265" s="2">
        <v>2283</v>
      </c>
      <c r="B2265" s="2">
        <v>3.907594224787878</v>
      </c>
      <c r="C2265" s="2">
        <v>15.0423582711398</v>
      </c>
      <c r="D2265" s="2">
        <v>0.06243234835137612</v>
      </c>
    </row>
    <row r="2266" spans="1:4">
      <c r="A2266" s="2">
        <v>2284</v>
      </c>
      <c r="B2266" s="2">
        <v>3.912610960149604</v>
      </c>
      <c r="C2266" s="2">
        <v>15.05581790776001</v>
      </c>
      <c r="D2266" s="2">
        <v>0.06239925251879119</v>
      </c>
    </row>
    <row r="2267" spans="1:4">
      <c r="A2267" s="2">
        <v>2285</v>
      </c>
      <c r="B2267" s="2">
        <v>3.917638635463449</v>
      </c>
      <c r="C2267" s="2">
        <v>15.06928916212693</v>
      </c>
      <c r="D2267" s="2">
        <v>0.06236623450113854</v>
      </c>
    </row>
    <row r="2268" spans="1:4">
      <c r="A2268" s="2">
        <v>2286</v>
      </c>
      <c r="B2268" s="2">
        <v>3.922677270958273</v>
      </c>
      <c r="C2268" s="2">
        <v>15.0827720476873</v>
      </c>
      <c r="D2268" s="2">
        <v>0.06233329407616672</v>
      </c>
    </row>
    <row r="2269" spans="1:4">
      <c r="A2269" s="2">
        <v>2287</v>
      </c>
      <c r="B2269" s="2">
        <v>3.927726886886565</v>
      </c>
      <c r="C2269" s="2">
        <v>15.09626657791391</v>
      </c>
      <c r="D2269" s="2">
        <v>0.0623004310217885</v>
      </c>
    </row>
    <row r="2270" spans="1:4">
      <c r="A2270" s="2">
        <v>2288</v>
      </c>
      <c r="B2270" s="2">
        <v>3.932787503524351</v>
      </c>
      <c r="C2270" s="2">
        <v>15.1097727663057</v>
      </c>
      <c r="D2270" s="2">
        <v>0.0622676451160743</v>
      </c>
    </row>
    <row r="2271" spans="1:4">
      <c r="A2271" s="2">
        <v>2289</v>
      </c>
      <c r="B2271" s="2">
        <v>3.937859141171141</v>
      </c>
      <c r="C2271" s="2">
        <v>15.12329062638812</v>
      </c>
      <c r="D2271" s="2">
        <v>0.06223493613725262</v>
      </c>
    </row>
    <row r="2272" spans="1:4">
      <c r="A2272" s="2">
        <v>2290</v>
      </c>
      <c r="B2272" s="2">
        <v>3.942941820149876</v>
      </c>
      <c r="C2272" s="2">
        <v>15.13682017171331</v>
      </c>
      <c r="D2272" s="2">
        <v>0.06220230386370651</v>
      </c>
    </row>
    <row r="2273" spans="1:4">
      <c r="A2273" s="2">
        <v>2291</v>
      </c>
      <c r="B2273" s="2">
        <v>3.948035560806865</v>
      </c>
      <c r="C2273" s="2">
        <v>15.15036141586039</v>
      </c>
      <c r="D2273" s="2">
        <v>0.0621697480739738</v>
      </c>
    </row>
    <row r="2274" spans="1:4">
      <c r="A2274" s="2">
        <v>2292</v>
      </c>
      <c r="B2274" s="2">
        <v>3.95314038351173</v>
      </c>
      <c r="C2274" s="2">
        <v>15.16391437243571</v>
      </c>
      <c r="D2274" s="2">
        <v>0.06213726854674251</v>
      </c>
    </row>
    <row r="2275" spans="1:4">
      <c r="A2275" s="2">
        <v>2293</v>
      </c>
      <c r="B2275" s="2">
        <v>3.958256308657342</v>
      </c>
      <c r="C2275" s="2">
        <v>15.17747905507308</v>
      </c>
      <c r="D2275" s="2">
        <v>0.06210486506085067</v>
      </c>
    </row>
    <row r="2276" spans="1:4">
      <c r="A2276" s="2">
        <v>2294</v>
      </c>
      <c r="B2276" s="2">
        <v>3.963383356659758</v>
      </c>
      <c r="C2276" s="2">
        <v>15.19105547743404</v>
      </c>
      <c r="D2276" s="2">
        <v>0.06207253739528362</v>
      </c>
    </row>
    <row r="2277" spans="1:4">
      <c r="A2277" s="2">
        <v>2295</v>
      </c>
      <c r="B2277" s="2">
        <v>3.96852154795817</v>
      </c>
      <c r="C2277" s="2">
        <v>15.20464365320814</v>
      </c>
      <c r="D2277" s="2">
        <v>0.06204028532917105</v>
      </c>
    </row>
    <row r="2278" spans="1:4">
      <c r="A2278" s="2">
        <v>2296</v>
      </c>
      <c r="B2278" s="2">
        <v>3.973670903014856</v>
      </c>
      <c r="C2278" s="2">
        <v>15.21824359611318</v>
      </c>
      <c r="D2278" s="2">
        <v>0.06200810864178807</v>
      </c>
    </row>
    <row r="2279" spans="1:4">
      <c r="A2279" s="2">
        <v>2297</v>
      </c>
      <c r="B2279" s="2">
        <v>3.978831442315115</v>
      </c>
      <c r="C2279" s="2">
        <v>15.2318553198955</v>
      </c>
      <c r="D2279" s="2">
        <v>0.06197600711254891</v>
      </c>
    </row>
    <row r="2280" spans="1:4">
      <c r="A2280" s="2">
        <v>2298</v>
      </c>
      <c r="B2280" s="2">
        <v>3.984003186367171</v>
      </c>
      <c r="C2280" s="2">
        <v>15.24547883833021</v>
      </c>
      <c r="D2280" s="2">
        <v>0.06194398052100869</v>
      </c>
    </row>
    <row r="2281" spans="1:4">
      <c r="A2281" s="2">
        <v>2299</v>
      </c>
      <c r="B2281" s="2">
        <v>3.989186155702201</v>
      </c>
      <c r="C2281" s="2">
        <v>15.25911416522151</v>
      </c>
      <c r="D2281" s="2">
        <v>0.06191202864685963</v>
      </c>
    </row>
    <row r="2282" spans="1:4">
      <c r="A2282" s="2">
        <v>2300</v>
      </c>
      <c r="B2282" s="2">
        <v>3.994380370874199</v>
      </c>
      <c r="C2282" s="2">
        <v>15.27276131440296</v>
      </c>
      <c r="D2282" s="2">
        <v>0.06188015126992985</v>
      </c>
    </row>
    <row r="2283" spans="1:4">
      <c r="A2283" s="2">
        <v>2301</v>
      </c>
      <c r="B2283" s="2">
        <v>3.999585852459939</v>
      </c>
      <c r="C2283" s="2">
        <v>15.28642029973769</v>
      </c>
      <c r="D2283" s="2">
        <v>0.06184834817018048</v>
      </c>
    </row>
    <row r="2284" spans="1:4">
      <c r="A2284" s="2">
        <v>2302</v>
      </c>
      <c r="B2284" s="2">
        <v>4.004802621058965</v>
      </c>
      <c r="C2284" s="2">
        <v>15.3000911351188</v>
      </c>
      <c r="D2284" s="2">
        <v>0.06181661912770364</v>
      </c>
    </row>
    <row r="2285" spans="1:4">
      <c r="A2285" s="2">
        <v>2303</v>
      </c>
      <c r="B2285" s="2">
        <v>4.010030697293471</v>
      </c>
      <c r="C2285" s="2">
        <v>15.31377383446954</v>
      </c>
      <c r="D2285" s="2">
        <v>0.06178496392272281</v>
      </c>
    </row>
    <row r="2286" spans="1:4">
      <c r="A2286" s="2">
        <v>2304</v>
      </c>
      <c r="B2286" s="2">
        <v>4.015270101808283</v>
      </c>
      <c r="C2286" s="2">
        <v>15.32746841174365</v>
      </c>
      <c r="D2286" s="2">
        <v>0.06175338233558736</v>
      </c>
    </row>
    <row r="2287" spans="1:4">
      <c r="A2287" s="2">
        <v>2305</v>
      </c>
      <c r="B2287" s="2">
        <v>4.020520855270801</v>
      </c>
      <c r="C2287" s="2">
        <v>15.34117488092565</v>
      </c>
      <c r="D2287" s="2">
        <v>0.06172187414677477</v>
      </c>
    </row>
    <row r="2288" spans="1:4">
      <c r="A2288" s="2">
        <v>2306</v>
      </c>
      <c r="B2288" s="2">
        <v>4.025782978370923</v>
      </c>
      <c r="C2288" s="2">
        <v>15.35489325603108</v>
      </c>
      <c r="D2288" s="2">
        <v>0.06169043913688399</v>
      </c>
    </row>
    <row r="2289" spans="1:4">
      <c r="A2289" s="2">
        <v>2307</v>
      </c>
      <c r="B2289" s="2">
        <v>4.031056491821026</v>
      </c>
      <c r="C2289" s="2">
        <v>15.36862355110688</v>
      </c>
      <c r="D2289" s="2">
        <v>0.06165907708663787</v>
      </c>
    </row>
    <row r="2290" spans="1:4">
      <c r="A2290" s="2">
        <v>2308</v>
      </c>
      <c r="B2290" s="2">
        <v>4.036341416355878</v>
      </c>
      <c r="C2290" s="2">
        <v>15.38236578023163</v>
      </c>
      <c r="D2290" s="2">
        <v>0.06162778777687739</v>
      </c>
    </row>
    <row r="2291" spans="1:4">
      <c r="A2291" s="2">
        <v>2309</v>
      </c>
      <c r="B2291" s="2">
        <v>4.041637772732617</v>
      </c>
      <c r="C2291" s="2">
        <v>15.3961199575159</v>
      </c>
      <c r="D2291" s="2">
        <v>0.06159657098856364</v>
      </c>
    </row>
    <row r="2292" spans="1:4">
      <c r="A2292" s="2">
        <v>2310</v>
      </c>
      <c r="B2292" s="2">
        <v>4.046945581730676</v>
      </c>
      <c r="C2292" s="2">
        <v>15.40988609710248</v>
      </c>
      <c r="D2292" s="2">
        <v>0.06156542650277241</v>
      </c>
    </row>
    <row r="2293" spans="1:4">
      <c r="A2293" s="2">
        <v>2311</v>
      </c>
      <c r="B2293" s="2">
        <v>4.052264864151728</v>
      </c>
      <c r="C2293" s="2">
        <v>15.42366421316677</v>
      </c>
      <c r="D2293" s="2">
        <v>0.06153435410069608</v>
      </c>
    </row>
    <row r="2294" spans="1:4">
      <c r="A2294" s="2">
        <v>2312</v>
      </c>
      <c r="B2294" s="2">
        <v>4.057595640819663</v>
      </c>
      <c r="C2294" s="2">
        <v>15.43745431991706</v>
      </c>
      <c r="D2294" s="2">
        <v>0.06150335356363767</v>
      </c>
    </row>
    <row r="2295" spans="1:4">
      <c r="A2295" s="2">
        <v>2313</v>
      </c>
      <c r="B2295" s="2">
        <v>4.062937932580511</v>
      </c>
      <c r="C2295" s="2">
        <v>15.45125643159481</v>
      </c>
      <c r="D2295" s="2">
        <v>0.06147242467301095</v>
      </c>
    </row>
    <row r="2296" spans="1:4">
      <c r="A2296" s="2">
        <v>2314</v>
      </c>
      <c r="B2296" s="2">
        <v>4.068291760302394</v>
      </c>
      <c r="C2296" s="2">
        <v>15.46507056247505</v>
      </c>
      <c r="D2296" s="2">
        <v>0.06144156721033867</v>
      </c>
    </row>
    <row r="2297" spans="1:4">
      <c r="A2297" s="2">
        <v>2315</v>
      </c>
      <c r="B2297" s="2">
        <v>4.073657144875491</v>
      </c>
      <c r="C2297" s="2">
        <v>15.47889672686661</v>
      </c>
      <c r="D2297" s="2">
        <v>0.06141078095725239</v>
      </c>
    </row>
    <row r="2298" spans="1:4">
      <c r="A2298" s="2">
        <v>2316</v>
      </c>
      <c r="B2298" s="2">
        <v>4.079034107211998</v>
      </c>
      <c r="C2298" s="2">
        <v>15.49273493911254</v>
      </c>
      <c r="D2298" s="2">
        <v>0.0613800656954866</v>
      </c>
    </row>
    <row r="2299" spans="1:4">
      <c r="A2299" s="2">
        <v>2317</v>
      </c>
      <c r="B2299" s="2">
        <v>4.084422668246021</v>
      </c>
      <c r="C2299" s="2">
        <v>15.50658521359033</v>
      </c>
      <c r="D2299" s="2">
        <v>0.06134942120687936</v>
      </c>
    </row>
    <row r="2300" spans="1:4">
      <c r="A2300" s="2">
        <v>2318</v>
      </c>
      <c r="B2300" s="2">
        <v>4.089822848933604</v>
      </c>
      <c r="C2300" s="2">
        <v>15.52044756471233</v>
      </c>
      <c r="D2300" s="2">
        <v>0.06131884727337189</v>
      </c>
    </row>
    <row r="2301" spans="1:4">
      <c r="A2301" s="2">
        <v>2319</v>
      </c>
      <c r="B2301" s="2">
        <v>4.095234670252656</v>
      </c>
      <c r="C2301" s="2">
        <v>15.53432200692609</v>
      </c>
      <c r="D2301" s="2">
        <v>0.06128834367700275</v>
      </c>
    </row>
    <row r="2302" spans="1:4">
      <c r="A2302" s="2">
        <v>2320</v>
      </c>
      <c r="B2302" s="2">
        <v>4.10065815320287</v>
      </c>
      <c r="C2302" s="2">
        <v>15.54820855471459</v>
      </c>
      <c r="D2302" s="2">
        <v>0.06125791019991089</v>
      </c>
    </row>
    <row r="2303" spans="1:4">
      <c r="A2303" s="2">
        <v>2321</v>
      </c>
      <c r="B2303" s="2">
        <v>4.106093318805734</v>
      </c>
      <c r="C2303" s="2">
        <v>15.56210722259672</v>
      </c>
      <c r="D2303" s="2">
        <v>0.0612275466243295</v>
      </c>
    </row>
    <row r="2304" spans="1:4">
      <c r="A2304" s="2">
        <v>2322</v>
      </c>
      <c r="B2304" s="2">
        <v>4.111540188104437</v>
      </c>
      <c r="C2304" s="2">
        <v>15.57601802512749</v>
      </c>
      <c r="D2304" s="2">
        <v>0.06119725273258658</v>
      </c>
    </row>
    <row r="2305" spans="1:4">
      <c r="A2305" s="2">
        <v>2323</v>
      </c>
      <c r="B2305" s="2">
        <v>4.116998782163876</v>
      </c>
      <c r="C2305" s="2">
        <v>15.58994097689855</v>
      </c>
      <c r="D2305" s="2">
        <v>0.06116702830710241</v>
      </c>
    </row>
    <row r="2306" spans="1:4">
      <c r="A2306" s="2">
        <v>2324</v>
      </c>
      <c r="B2306" s="2">
        <v>4.122469122070556</v>
      </c>
      <c r="C2306" s="2">
        <v>15.60387609253833</v>
      </c>
      <c r="D2306" s="2">
        <v>0.06113687313038962</v>
      </c>
    </row>
    <row r="2307" spans="1:4">
      <c r="A2307" s="2">
        <v>2325</v>
      </c>
      <c r="B2307" s="2">
        <v>4.127951228932593</v>
      </c>
      <c r="C2307" s="2">
        <v>15.61782338671257</v>
      </c>
      <c r="D2307" s="2">
        <v>0.06110678698504757</v>
      </c>
    </row>
    <row r="2308" spans="1:4">
      <c r="A2308" s="2">
        <v>2326</v>
      </c>
      <c r="B2308" s="2">
        <v>4.133445123879675</v>
      </c>
      <c r="C2308" s="2">
        <v>15.63178287412461</v>
      </c>
      <c r="D2308" s="2">
        <v>0.06107676965376319</v>
      </c>
    </row>
    <row r="2309" spans="1:4">
      <c r="A2309" s="2">
        <v>2327</v>
      </c>
      <c r="B2309" s="2">
        <v>4.138950828062974</v>
      </c>
      <c r="C2309" s="2">
        <v>15.64575456951573</v>
      </c>
      <c r="D2309" s="2">
        <v>0.06104682091931246</v>
      </c>
    </row>
    <row r="2310" spans="1:4">
      <c r="A2310" s="2">
        <v>2328</v>
      </c>
      <c r="B2310" s="2">
        <v>4.144468362655152</v>
      </c>
      <c r="C2310" s="2">
        <v>15.65973848766557</v>
      </c>
      <c r="D2310" s="2">
        <v>0.06101694056454898</v>
      </c>
    </row>
    <row r="2311" spans="1:4">
      <c r="A2311" s="2">
        <v>2329</v>
      </c>
      <c r="B2311" s="2">
        <v>4.149997748850319</v>
      </c>
      <c r="C2311" s="2">
        <v>15.67373464339244</v>
      </c>
      <c r="D2311" s="2">
        <v>0.06098712837241371</v>
      </c>
    </row>
    <row r="2312" spans="1:4">
      <c r="A2312" s="2">
        <v>2330</v>
      </c>
      <c r="B2312" s="2">
        <v>4.155539007863982</v>
      </c>
      <c r="C2312" s="2">
        <v>15.68774305155376</v>
      </c>
      <c r="D2312" s="2">
        <v>0.06095738412592544</v>
      </c>
    </row>
    <row r="2313" spans="1:4">
      <c r="A2313" s="2">
        <v>2331</v>
      </c>
      <c r="B2313" s="2">
        <v>4.161092160932993</v>
      </c>
      <c r="C2313" s="2">
        <v>15.70176372704636</v>
      </c>
      <c r="D2313" s="2">
        <v>0.06092770760818267</v>
      </c>
    </row>
    <row r="2314" spans="1:4">
      <c r="A2314" s="2">
        <v>2332</v>
      </c>
      <c r="B2314" s="2">
        <v>4.166657229315581</v>
      </c>
      <c r="C2314" s="2">
        <v>15.71579668480695</v>
      </c>
      <c r="D2314" s="2">
        <v>0.0608980986023604</v>
      </c>
    </row>
    <row r="2315" spans="1:4">
      <c r="A2315" s="2">
        <v>2333</v>
      </c>
      <c r="B2315" s="2">
        <v>4.172234234291212</v>
      </c>
      <c r="C2315" s="2">
        <v>15.72984193981236</v>
      </c>
      <c r="D2315" s="2">
        <v>0.06086855689170745</v>
      </c>
    </row>
    <row r="2316" spans="1:4">
      <c r="A2316" s="2">
        <v>2334</v>
      </c>
      <c r="B2316" s="2">
        <v>4.177823197160672</v>
      </c>
      <c r="C2316" s="2">
        <v>15.74389950708016</v>
      </c>
      <c r="D2316" s="2">
        <v>0.06083908225955026</v>
      </c>
    </row>
    <row r="2317" spans="1:4">
      <c r="A2317" s="2">
        <v>2335</v>
      </c>
      <c r="B2317" s="2">
        <v>4.183424139245948</v>
      </c>
      <c r="C2317" s="2">
        <v>15.75796940166879</v>
      </c>
      <c r="D2317" s="2">
        <v>0.06080967448928276</v>
      </c>
    </row>
    <row r="2318" spans="1:4">
      <c r="A2318" s="2">
        <v>2336</v>
      </c>
      <c r="B2318" s="2">
        <v>4.189037081890236</v>
      </c>
      <c r="C2318" s="2">
        <v>15.7720516386781</v>
      </c>
      <c r="D2318" s="2">
        <v>0.06078033336437128</v>
      </c>
    </row>
    <row r="2319" spans="1:4">
      <c r="A2319" s="2">
        <v>2337</v>
      </c>
      <c r="B2319" s="2">
        <v>4.194662046457902</v>
      </c>
      <c r="C2319" s="2">
        <v>15.78614623324977</v>
      </c>
      <c r="D2319" s="2">
        <v>0.06075105866835184</v>
      </c>
    </row>
    <row r="2320" spans="1:4">
      <c r="A2320" s="2">
        <v>2338</v>
      </c>
      <c r="B2320" s="2">
        <v>4.200299054334476</v>
      </c>
      <c r="C2320" s="2">
        <v>15.80025320056764</v>
      </c>
      <c r="D2320" s="2">
        <v>0.06072185018482479</v>
      </c>
    </row>
    <row r="2321" spans="1:4">
      <c r="A2321" s="2">
        <v>2339</v>
      </c>
      <c r="B2321" s="2">
        <v>4.205948126926567</v>
      </c>
      <c r="C2321" s="2">
        <v>15.8143725558581</v>
      </c>
      <c r="D2321" s="2">
        <v>0.0606927076974586</v>
      </c>
    </row>
    <row r="2322" spans="1:4">
      <c r="A2322" s="2">
        <v>2340</v>
      </c>
      <c r="B2322" s="2">
        <v>4.21160928566192</v>
      </c>
      <c r="C2322" s="2">
        <v>15.82850431439059</v>
      </c>
      <c r="D2322" s="2">
        <v>0.06066363098998351</v>
      </c>
    </row>
    <row r="2323" spans="1:4">
      <c r="A2323" s="2">
        <v>2341</v>
      </c>
      <c r="B2323" s="2">
        <v>4.21728255198932</v>
      </c>
      <c r="C2323" s="2">
        <v>15.84264849147793</v>
      </c>
      <c r="D2323" s="2">
        <v>0.06063461984619334</v>
      </c>
    </row>
    <row r="2324" spans="1:4">
      <c r="A2324" s="2">
        <v>2342</v>
      </c>
      <c r="B2324" s="2">
        <v>4.222967947378607</v>
      </c>
      <c r="C2324" s="2">
        <v>15.85680510247682</v>
      </c>
      <c r="D2324" s="2">
        <v>0.06060567404994255</v>
      </c>
    </row>
    <row r="2325" spans="1:4">
      <c r="A2325" s="2">
        <v>2343</v>
      </c>
      <c r="B2325" s="2">
        <v>4.228665493320642</v>
      </c>
      <c r="C2325" s="2">
        <v>15.87097416278812</v>
      </c>
      <c r="D2325" s="2">
        <v>0.06057679338514288</v>
      </c>
    </row>
    <row r="2326" spans="1:4">
      <c r="A2326" s="2">
        <v>2344</v>
      </c>
      <c r="B2326" s="2">
        <v>4.234375211327287</v>
      </c>
      <c r="C2326" s="2">
        <v>15.88515568785742</v>
      </c>
      <c r="D2326" s="2">
        <v>0.06054797763576569</v>
      </c>
    </row>
    <row r="2327" spans="1:4">
      <c r="A2327" s="2">
        <v>2345</v>
      </c>
      <c r="B2327" s="2">
        <v>4.240097122931398</v>
      </c>
      <c r="C2327" s="2">
        <v>15.89934969317544</v>
      </c>
      <c r="D2327" s="2">
        <v>0.06051922658583786</v>
      </c>
    </row>
    <row r="2328" spans="1:4">
      <c r="A2328" s="2">
        <v>2346</v>
      </c>
      <c r="B2328" s="2">
        <v>4.245831249686793</v>
      </c>
      <c r="C2328" s="2">
        <v>15.91355619427836</v>
      </c>
      <c r="D2328" s="2">
        <v>0.06049054001943965</v>
      </c>
    </row>
    <row r="2329" spans="1:4">
      <c r="A2329" s="2">
        <v>2347</v>
      </c>
      <c r="B2329" s="2">
        <v>4.25157761316823</v>
      </c>
      <c r="C2329" s="2">
        <v>15.92777520674838</v>
      </c>
      <c r="D2329" s="2">
        <v>0.06046191772070475</v>
      </c>
    </row>
    <row r="2330" spans="1:4">
      <c r="A2330" s="2">
        <v>2348</v>
      </c>
      <c r="B2330" s="2">
        <v>4.257336234971421</v>
      </c>
      <c r="C2330" s="2">
        <v>15.94200674621409</v>
      </c>
      <c r="D2330" s="2">
        <v>0.06043335947381878</v>
      </c>
    </row>
    <row r="2331" spans="1:4">
      <c r="A2331" s="2">
        <v>2349</v>
      </c>
      <c r="B2331" s="2">
        <v>4.263107136712998</v>
      </c>
      <c r="C2331" s="2">
        <v>15.95625082835094</v>
      </c>
      <c r="D2331" s="2">
        <v>0.06040486506301712</v>
      </c>
    </row>
    <row r="2332" spans="1:4">
      <c r="A2332" s="2">
        <v>2350</v>
      </c>
      <c r="B2332" s="2">
        <v>4.268890340030492</v>
      </c>
      <c r="C2332" s="2">
        <v>15.97050746888167</v>
      </c>
      <c r="D2332" s="2">
        <v>0.0603764342725821</v>
      </c>
    </row>
    <row r="2333" spans="1:4">
      <c r="A2333" s="2">
        <v>2351</v>
      </c>
      <c r="B2333" s="2">
        <v>4.274685866582354</v>
      </c>
      <c r="C2333" s="2">
        <v>15.98477668357678</v>
      </c>
      <c r="D2333" s="2">
        <v>0.06034806688684491</v>
      </c>
    </row>
    <row r="2334" spans="1:4">
      <c r="A2334" s="2">
        <v>2352</v>
      </c>
      <c r="B2334" s="2">
        <v>4.280493738047934</v>
      </c>
      <c r="C2334" s="2">
        <v>15.99905848825498</v>
      </c>
      <c r="D2334" s="2">
        <v>0.06031976269018147</v>
      </c>
    </row>
    <row r="2335" spans="1:4">
      <c r="A2335" s="2">
        <v>2353</v>
      </c>
      <c r="B2335" s="2">
        <v>4.286313976127429</v>
      </c>
      <c r="C2335" s="2">
        <v>16.0133528987836</v>
      </c>
      <c r="D2335" s="2">
        <v>0.06029152146701144</v>
      </c>
    </row>
    <row r="2336" spans="1:4">
      <c r="A2336" s="2">
        <v>2354</v>
      </c>
      <c r="B2336" s="2">
        <v>4.292146602541981</v>
      </c>
      <c r="C2336" s="2">
        <v>16.02765993107918</v>
      </c>
      <c r="D2336" s="2">
        <v>0.06026334300179748</v>
      </c>
    </row>
    <row r="2337" spans="1:4">
      <c r="A2337" s="2">
        <v>2355</v>
      </c>
      <c r="B2337" s="2">
        <v>4.297991639033564</v>
      </c>
      <c r="C2337" s="2">
        <v>16.04197960110779</v>
      </c>
      <c r="D2337" s="2">
        <v>0.0602352270790425</v>
      </c>
    </row>
    <row r="2338" spans="1:4">
      <c r="A2338" s="2">
        <v>2356</v>
      </c>
      <c r="B2338" s="2">
        <v>4.30384910736507</v>
      </c>
      <c r="C2338" s="2">
        <v>16.05631192488562</v>
      </c>
      <c r="D2338" s="2">
        <v>0.06020717348328997</v>
      </c>
    </row>
    <row r="2339" spans="1:4">
      <c r="A2339" s="2">
        <v>2357</v>
      </c>
      <c r="B2339" s="2">
        <v>4.309719029320234</v>
      </c>
      <c r="C2339" s="2">
        <v>16.07065691847937</v>
      </c>
      <c r="D2339" s="2">
        <v>0.06017918199912187</v>
      </c>
    </row>
    <row r="2340" spans="1:4">
      <c r="A2340" s="2">
        <v>2358</v>
      </c>
      <c r="B2340" s="2">
        <v>4.315601426703693</v>
      </c>
      <c r="C2340" s="2">
        <v>16.08501459800675</v>
      </c>
      <c r="D2340" s="2">
        <v>0.06015125241115626</v>
      </c>
    </row>
    <row r="2341" spans="1:4">
      <c r="A2341" s="2">
        <v>2359</v>
      </c>
      <c r="B2341" s="2">
        <v>4.321496321340985</v>
      </c>
      <c r="C2341" s="2">
        <v>16.09938497963703</v>
      </c>
      <c r="D2341" s="2">
        <v>0.06012338450404742</v>
      </c>
    </row>
    <row r="2342" spans="1:4">
      <c r="A2342" s="2">
        <v>2360</v>
      </c>
      <c r="B2342" s="2">
        <v>4.327403735078517</v>
      </c>
      <c r="C2342" s="2">
        <v>16.11376807959146</v>
      </c>
      <c r="D2342" s="2">
        <v>0.06009557806248345</v>
      </c>
    </row>
    <row r="2343" spans="1:4">
      <c r="A2343" s="2">
        <v>2361</v>
      </c>
      <c r="B2343" s="2">
        <v>4.3333236897836</v>
      </c>
      <c r="C2343" s="2">
        <v>16.12816391414371</v>
      </c>
      <c r="D2343" s="2">
        <v>0.06006783287118544</v>
      </c>
    </row>
    <row r="2344" spans="1:4">
      <c r="A2344" s="2">
        <v>2362</v>
      </c>
      <c r="B2344" s="2">
        <v>4.33925620734448</v>
      </c>
      <c r="C2344" s="2">
        <v>16.14257249962054</v>
      </c>
      <c r="D2344" s="2">
        <v>0.0600401487149067</v>
      </c>
    </row>
    <row r="2345" spans="1:4">
      <c r="A2345" s="2">
        <v>2363</v>
      </c>
      <c r="B2345" s="2">
        <v>4.345201309670299</v>
      </c>
      <c r="C2345" s="2">
        <v>16.15699385240212</v>
      </c>
      <c r="D2345" s="2">
        <v>0.06001252537842916</v>
      </c>
    </row>
    <row r="2346" spans="1:4">
      <c r="A2346" s="2">
        <v>2364</v>
      </c>
      <c r="B2346" s="2">
        <v>4.351159018691154</v>
      </c>
      <c r="C2346" s="2">
        <v>16.17142798892265</v>
      </c>
      <c r="D2346" s="2">
        <v>0.05998496264656572</v>
      </c>
    </row>
    <row r="2347" spans="1:4">
      <c r="A2347" s="2">
        <v>2365</v>
      </c>
      <c r="B2347" s="2">
        <v>4.357129356358083</v>
      </c>
      <c r="C2347" s="2">
        <v>16.18587492567081</v>
      </c>
      <c r="D2347" s="2">
        <v>0.05995746030415416</v>
      </c>
    </row>
    <row r="2348" spans="1:4">
      <c r="A2348" s="2">
        <v>2366</v>
      </c>
      <c r="B2348" s="2">
        <v>4.363112344643126</v>
      </c>
      <c r="C2348" s="2">
        <v>16.20033467919031</v>
      </c>
      <c r="D2348" s="2">
        <v>0.05993001813606202</v>
      </c>
    </row>
    <row r="2349" spans="1:4">
      <c r="A2349" s="2">
        <v>2367</v>
      </c>
      <c r="B2349" s="2">
        <v>4.369108005539277</v>
      </c>
      <c r="C2349" s="2">
        <v>16.21480726608034</v>
      </c>
      <c r="D2349" s="2">
        <v>0.05990263592717915</v>
      </c>
    </row>
    <row r="2350" spans="1:4">
      <c r="A2350" s="2">
        <v>2368</v>
      </c>
      <c r="B2350" s="2">
        <v>4.375116361060589</v>
      </c>
      <c r="C2350" s="2">
        <v>16.2292927029962</v>
      </c>
      <c r="D2350" s="2">
        <v>0.05987531346242092</v>
      </c>
    </row>
    <row r="2351" spans="1:4">
      <c r="A2351" s="2">
        <v>2369</v>
      </c>
      <c r="B2351" s="2">
        <v>4.381137433242118</v>
      </c>
      <c r="C2351" s="2">
        <v>16.24379100664977</v>
      </c>
      <c r="D2351" s="2">
        <v>0.05984805052672459</v>
      </c>
    </row>
    <row r="2352" spans="1:4">
      <c r="A2352" s="2">
        <v>2370</v>
      </c>
      <c r="B2352" s="2">
        <v>4.387171244140008</v>
      </c>
      <c r="C2352" s="2">
        <v>16.25830219380996</v>
      </c>
      <c r="D2352" s="2">
        <v>0.05982084690504819</v>
      </c>
    </row>
    <row r="2353" spans="1:4">
      <c r="A2353" s="2">
        <v>2371</v>
      </c>
      <c r="B2353" s="2">
        <v>4.393217815831509</v>
      </c>
      <c r="C2353" s="2">
        <v>16.27282628130342</v>
      </c>
      <c r="D2353" s="2">
        <v>0.05979370238237025</v>
      </c>
    </row>
    <row r="2354" spans="1:4">
      <c r="A2354" s="2">
        <v>2372</v>
      </c>
      <c r="B2354" s="2">
        <v>4.399277170414977</v>
      </c>
      <c r="C2354" s="2">
        <v>16.28736328601488</v>
      </c>
      <c r="D2354" s="2">
        <v>0.05976661674369044</v>
      </c>
    </row>
    <row r="2355" spans="1:4">
      <c r="A2355" s="2">
        <v>2373</v>
      </c>
      <c r="B2355" s="2">
        <v>4.405349330009964</v>
      </c>
      <c r="C2355" s="2">
        <v>16.30191322488792</v>
      </c>
      <c r="D2355" s="2">
        <v>0.05973958977402338</v>
      </c>
    </row>
    <row r="2356" spans="1:4">
      <c r="A2356" s="2">
        <v>2374</v>
      </c>
      <c r="B2356" s="2">
        <v>4.411434316757213</v>
      </c>
      <c r="C2356" s="2">
        <v>16.31647611492529</v>
      </c>
      <c r="D2356" s="2">
        <v>0.05971262125840215</v>
      </c>
    </row>
    <row r="2357" spans="1:4">
      <c r="A2357" s="2">
        <v>2375</v>
      </c>
      <c r="B2357" s="2">
        <v>4.417532152818692</v>
      </c>
      <c r="C2357" s="2">
        <v>16.33105197318959</v>
      </c>
      <c r="D2357" s="2">
        <v>0.05968571098187436</v>
      </c>
    </row>
    <row r="2358" spans="1:4">
      <c r="A2358" s="2">
        <v>2376</v>
      </c>
      <c r="B2358" s="2">
        <v>4.423642860377679</v>
      </c>
      <c r="C2358" s="2">
        <v>16.34564081680382</v>
      </c>
      <c r="D2358" s="2">
        <v>0.05965885872950338</v>
      </c>
    </row>
    <row r="2359" spans="1:4">
      <c r="A2359" s="2">
        <v>2377</v>
      </c>
      <c r="B2359" s="2">
        <v>4.429766461638765</v>
      </c>
      <c r="C2359" s="2">
        <v>16.36024266295191</v>
      </c>
      <c r="D2359" s="2">
        <v>0.05963206428636314</v>
      </c>
    </row>
    <row r="2360" spans="1:4">
      <c r="A2360" s="2">
        <v>2378</v>
      </c>
      <c r="B2360" s="2">
        <v>4.435902978827914</v>
      </c>
      <c r="C2360" s="2">
        <v>16.37485752887929</v>
      </c>
      <c r="D2360" s="2">
        <v>0.05960532743754354</v>
      </c>
    </row>
    <row r="2361" spans="1:4">
      <c r="A2361" s="2">
        <v>2379</v>
      </c>
      <c r="B2361" s="2">
        <v>4.442052434192525</v>
      </c>
      <c r="C2361" s="2">
        <v>16.38948543189349</v>
      </c>
      <c r="D2361" s="2">
        <v>0.05957864796814305</v>
      </c>
    </row>
    <row r="2362" spans="1:4">
      <c r="A2362" s="2">
        <v>2380</v>
      </c>
      <c r="B2362" s="2">
        <v>4.44821485000147</v>
      </c>
      <c r="C2362" s="2">
        <v>16.40412638936466</v>
      </c>
      <c r="D2362" s="2">
        <v>0.05955202566327156</v>
      </c>
    </row>
    <row r="2363" spans="1:4">
      <c r="A2363" s="2">
        <v>2381</v>
      </c>
      <c r="B2363" s="2">
        <v>4.45439024854516</v>
      </c>
      <c r="C2363" s="2">
        <v>16.41878041872621</v>
      </c>
      <c r="D2363" s="2">
        <v>0.05952546030804751</v>
      </c>
    </row>
    <row r="2364" spans="1:4">
      <c r="A2364" s="2">
        <v>2382</v>
      </c>
      <c r="B2364" s="2">
        <v>4.460578652135577</v>
      </c>
      <c r="C2364" s="2">
        <v>16.43344753747534</v>
      </c>
      <c r="D2364" s="2">
        <v>0.05949895168759745</v>
      </c>
    </row>
    <row r="2365" spans="1:4">
      <c r="A2365" s="2">
        <v>2383</v>
      </c>
      <c r="B2365" s="2">
        <v>4.46678008310639</v>
      </c>
      <c r="C2365" s="2">
        <v>16.44812776317369</v>
      </c>
      <c r="D2365" s="2">
        <v>0.05947249958705436</v>
      </c>
    </row>
    <row r="2366" spans="1:4">
      <c r="A2366" s="2">
        <v>2384</v>
      </c>
      <c r="B2366" s="2">
        <v>4.472994563812945</v>
      </c>
      <c r="C2366" s="2">
        <v>16.46282111344786</v>
      </c>
      <c r="D2366" s="2">
        <v>0.05944610379155846</v>
      </c>
    </row>
    <row r="2367" spans="1:4">
      <c r="A2367" s="2">
        <v>2385</v>
      </c>
      <c r="B2367" s="2">
        <v>4.479222116632397</v>
      </c>
      <c r="C2367" s="2">
        <v>16.47752760599005</v>
      </c>
      <c r="D2367" s="2">
        <v>0.05941976408625438</v>
      </c>
    </row>
    <row r="2368" spans="1:4">
      <c r="A2368" s="2">
        <v>2386</v>
      </c>
      <c r="B2368" s="2">
        <v>4.485462763963748</v>
      </c>
      <c r="C2368" s="2">
        <v>16.49224725855863</v>
      </c>
      <c r="D2368" s="2">
        <v>0.0593934802562911</v>
      </c>
    </row>
    <row r="2369" spans="1:4">
      <c r="A2369" s="2">
        <v>2387</v>
      </c>
      <c r="B2369" s="2">
        <v>4.491716528227913</v>
      </c>
      <c r="C2369" s="2">
        <v>16.50698008897884</v>
      </c>
      <c r="D2369" s="2">
        <v>0.05936725208682125</v>
      </c>
    </row>
    <row r="2370" spans="1:4">
      <c r="A2370" s="2">
        <v>2388</v>
      </c>
      <c r="B2370" s="2">
        <v>4.497983431867818</v>
      </c>
      <c r="C2370" s="2">
        <v>16.52172611514325</v>
      </c>
      <c r="D2370" s="2">
        <v>0.05934107936299859</v>
      </c>
    </row>
    <row r="2371" spans="1:4">
      <c r="A2371" s="2">
        <v>2389</v>
      </c>
      <c r="B2371" s="2">
        <v>4.504263497348461</v>
      </c>
      <c r="C2371" s="2">
        <v>16.53648535501251</v>
      </c>
      <c r="D2371" s="2">
        <v>0.05931496186997953</v>
      </c>
    </row>
    <row r="2372" spans="1:4">
      <c r="A2372" s="2">
        <v>2390</v>
      </c>
      <c r="B2372" s="2">
        <v>4.510556747157008</v>
      </c>
      <c r="C2372" s="2">
        <v>16.55125782661589</v>
      </c>
      <c r="D2372" s="2">
        <v>0.05928889939291948</v>
      </c>
    </row>
    <row r="2373" spans="1:4">
      <c r="A2373" s="2">
        <v>2391</v>
      </c>
      <c r="B2373" s="2">
        <v>4.516863203802872</v>
      </c>
      <c r="C2373" s="2">
        <v>16.56604354805192</v>
      </c>
      <c r="D2373" s="2">
        <v>0.0592628917169763</v>
      </c>
    </row>
    <row r="2374" spans="1:4">
      <c r="A2374" s="2">
        <v>2392</v>
      </c>
      <c r="B2374" s="2">
        <v>4.52318288981778</v>
      </c>
      <c r="C2374" s="2">
        <v>16.58084253748907</v>
      </c>
      <c r="D2374" s="2">
        <v>0.05923693862730339</v>
      </c>
    </row>
    <row r="2375" spans="1:4">
      <c r="A2375" s="2">
        <v>2393</v>
      </c>
      <c r="B2375" s="2">
        <v>4.529515827755919</v>
      </c>
      <c r="C2375" s="2">
        <v>16.59565481316631</v>
      </c>
      <c r="D2375" s="2">
        <v>0.05921103990905374</v>
      </c>
    </row>
    <row r="2376" spans="1:4">
      <c r="A2376" s="2">
        <v>2394</v>
      </c>
      <c r="B2376" s="2">
        <v>4.535862040193966</v>
      </c>
      <c r="C2376" s="2">
        <v>16.6104803933938</v>
      </c>
      <c r="D2376" s="2">
        <v>0.05918519534737743</v>
      </c>
    </row>
    <row r="2377" spans="1:4">
      <c r="A2377" s="2">
        <v>2395</v>
      </c>
      <c r="B2377" s="2">
        <v>4.542221549731235</v>
      </c>
      <c r="C2377" s="2">
        <v>16.6253192965535</v>
      </c>
      <c r="D2377" s="2">
        <v>0.05915940472742209</v>
      </c>
    </row>
    <row r="2378" spans="1:4">
      <c r="A2378" s="2">
        <v>2396</v>
      </c>
      <c r="B2378" s="2">
        <v>4.548594378989756</v>
      </c>
      <c r="C2378" s="2">
        <v>16.64017154109985</v>
      </c>
      <c r="D2378" s="2">
        <v>0.05913366783432883</v>
      </c>
    </row>
    <row r="2379" spans="1:4">
      <c r="A2379" s="2">
        <v>2397</v>
      </c>
      <c r="B2379" s="2">
        <v>4.554980550614383</v>
      </c>
      <c r="C2379" s="2">
        <v>16.6550371455604</v>
      </c>
      <c r="D2379" s="2">
        <v>0.05910798445323473</v>
      </c>
    </row>
    <row r="2380" spans="1:4">
      <c r="A2380" s="2">
        <v>2398</v>
      </c>
      <c r="B2380" s="2">
        <v>4.561380087272904</v>
      </c>
      <c r="C2380" s="2">
        <v>16.66991612853646</v>
      </c>
      <c r="D2380" s="2">
        <v>0.05908235436927101</v>
      </c>
    </row>
    <row r="2381" spans="1:4">
      <c r="A2381" s="2">
        <v>2399</v>
      </c>
      <c r="B2381" s="2">
        <v>4.567793011656157</v>
      </c>
      <c r="C2381" s="2">
        <v>16.68480850870379</v>
      </c>
      <c r="D2381" s="2">
        <v>0.0590567773675621</v>
      </c>
    </row>
    <row r="2382" spans="1:4">
      <c r="A2382" s="2">
        <v>2400</v>
      </c>
      <c r="B2382" s="2">
        <v>4.574219346478163</v>
      </c>
      <c r="C2382" s="2">
        <v>16.69971430481328</v>
      </c>
      <c r="D2382" s="2">
        <v>0.05903125323322556</v>
      </c>
    </row>
    <row r="2383" spans="1:4">
      <c r="A2383" s="2">
        <v>2401</v>
      </c>
      <c r="B2383" s="2">
        <v>4.580659114476179</v>
      </c>
      <c r="C2383" s="2">
        <v>16.71463353569155</v>
      </c>
      <c r="D2383" s="2">
        <v>0.05900578175137083</v>
      </c>
    </row>
    <row r="2384" spans="1:4">
      <c r="A2384" s="2">
        <v>2402</v>
      </c>
      <c r="B2384" s="2">
        <v>4.587112338410926</v>
      </c>
      <c r="C2384" s="2">
        <v>16.72956622024168</v>
      </c>
      <c r="D2384" s="2">
        <v>0.05898036270709961</v>
      </c>
    </row>
    <row r="2385" spans="1:4">
      <c r="A2385" s="2">
        <v>2403</v>
      </c>
      <c r="B2385" s="2">
        <v>4.593579041066609</v>
      </c>
      <c r="C2385" s="2">
        <v>16.74451237744392</v>
      </c>
      <c r="D2385" s="2">
        <v>0.05895499588550268</v>
      </c>
    </row>
    <row r="2386" spans="1:4">
      <c r="A2386" s="2">
        <v>2404</v>
      </c>
      <c r="B2386" s="2">
        <v>4.600059245251147</v>
      </c>
      <c r="C2386" s="2">
        <v>16.75947202635631</v>
      </c>
      <c r="D2386" s="2">
        <v>0.05892968107166219</v>
      </c>
    </row>
    <row r="2387" spans="1:4">
      <c r="A2387" s="2">
        <v>2405</v>
      </c>
      <c r="B2387" s="2">
        <v>4.606552973796215</v>
      </c>
      <c r="C2387" s="2">
        <v>16.77444518611541</v>
      </c>
      <c r="D2387" s="2">
        <v>0.05890441805065016</v>
      </c>
    </row>
    <row r="2388" spans="1:4">
      <c r="A2388" s="2">
        <v>2406</v>
      </c>
      <c r="B2388" s="2">
        <v>4.613060249557443</v>
      </c>
      <c r="C2388" s="2">
        <v>16.78943187593696</v>
      </c>
      <c r="D2388" s="2">
        <v>0.0588792066075271</v>
      </c>
    </row>
    <row r="2389" spans="1:4">
      <c r="A2389" s="2">
        <v>2407</v>
      </c>
      <c r="B2389" s="2">
        <v>4.619581095414562</v>
      </c>
      <c r="C2389" s="2">
        <v>16.80443211511665</v>
      </c>
      <c r="D2389" s="2">
        <v>0.05885404652734161</v>
      </c>
    </row>
    <row r="2390" spans="1:4">
      <c r="A2390" s="2">
        <v>2408</v>
      </c>
      <c r="B2390" s="2">
        <v>4.626115534271498</v>
      </c>
      <c r="C2390" s="2">
        <v>16.81944592303073</v>
      </c>
      <c r="D2390" s="2">
        <v>0.05882893759513197</v>
      </c>
    </row>
    <row r="2391" spans="1:4">
      <c r="A2391" s="2">
        <v>2409</v>
      </c>
      <c r="B2391" s="2">
        <v>4.632663589056602</v>
      </c>
      <c r="C2391" s="2">
        <v>16.83447331913688</v>
      </c>
      <c r="D2391" s="2">
        <v>0.05880387959592248</v>
      </c>
    </row>
    <row r="2392" spans="1:4">
      <c r="A2392" s="2">
        <v>2410</v>
      </c>
      <c r="B2392" s="2">
        <v>4.639225282722712</v>
      </c>
      <c r="C2392" s="2">
        <v>16.84951432297463</v>
      </c>
      <c r="D2392" s="2">
        <v>0.05877887231472456</v>
      </c>
    </row>
    <row r="2393" spans="1:4">
      <c r="A2393" s="2">
        <v>2411</v>
      </c>
      <c r="B2393" s="2">
        <v>4.645800638247399</v>
      </c>
      <c r="C2393" s="2">
        <v>16.86456895416647</v>
      </c>
      <c r="D2393" s="2">
        <v>0.05875391553653675</v>
      </c>
    </row>
    <row r="2394" spans="1:4">
      <c r="A2394" s="2">
        <v>2412</v>
      </c>
      <c r="B2394" s="2">
        <v>4.652389678633089</v>
      </c>
      <c r="C2394" s="2">
        <v>16.87963723241827</v>
      </c>
      <c r="D2394" s="2">
        <v>0.05872900904634393</v>
      </c>
    </row>
    <row r="2395" spans="1:4">
      <c r="A2395" s="2">
        <v>2413</v>
      </c>
      <c r="B2395" s="2">
        <v>4.658992426907201</v>
      </c>
      <c r="C2395" s="2">
        <v>16.89471917752008</v>
      </c>
      <c r="D2395" s="2">
        <v>0.05870415262911521</v>
      </c>
    </row>
    <row r="2396" spans="1:4">
      <c r="A2396" s="2">
        <v>2414</v>
      </c>
      <c r="B2396" s="2">
        <v>4.665608906122393</v>
      </c>
      <c r="C2396" s="2">
        <v>16.90981480934698</v>
      </c>
      <c r="D2396" s="2">
        <v>0.05867934606980674</v>
      </c>
    </row>
    <row r="2397" spans="1:4">
      <c r="A2397" s="2">
        <v>2415</v>
      </c>
      <c r="B2397" s="2">
        <v>4.672239139356697</v>
      </c>
      <c r="C2397" s="2">
        <v>16.92492414785971</v>
      </c>
      <c r="D2397" s="2">
        <v>0.05865458915335897</v>
      </c>
    </row>
    <row r="2398" spans="1:4">
      <c r="A2398" s="2">
        <v>2416</v>
      </c>
      <c r="B2398" s="2">
        <v>4.678883149713679</v>
      </c>
      <c r="C2398" s="2">
        <v>16.94004721310539</v>
      </c>
      <c r="D2398" s="2">
        <v>0.05862988166469663</v>
      </c>
    </row>
    <row r="2399" spans="1:4">
      <c r="A2399" s="2">
        <v>2417</v>
      </c>
      <c r="B2399" s="2">
        <v>4.685540960322677</v>
      </c>
      <c r="C2399" s="2">
        <v>16.9551840252184</v>
      </c>
      <c r="D2399" s="2">
        <v>0.0586052233887292</v>
      </c>
    </row>
    <row r="2400" spans="1:4">
      <c r="A2400" s="2">
        <v>2418</v>
      </c>
      <c r="B2400" s="2">
        <v>4.692212594338943</v>
      </c>
      <c r="C2400" s="2">
        <v>16.970334604421</v>
      </c>
      <c r="D2400" s="2">
        <v>0.0585806141103502</v>
      </c>
    </row>
    <row r="2401" spans="1:4">
      <c r="A2401" s="2">
        <v>2419</v>
      </c>
      <c r="B2401" s="2">
        <v>4.698898074943878</v>
      </c>
      <c r="C2401" s="2">
        <v>16.98549897102416</v>
      </c>
      <c r="D2401" s="2">
        <v>0.05855605361443672</v>
      </c>
    </row>
    <row r="2402" spans="1:4">
      <c r="A2402" s="2">
        <v>2420</v>
      </c>
      <c r="B2402" s="2">
        <v>4.705597425345187</v>
      </c>
      <c r="C2402" s="2">
        <v>17.00067714542832</v>
      </c>
      <c r="D2402" s="2">
        <v>0.05853154168584751</v>
      </c>
    </row>
    <row r="2403" spans="1:4">
      <c r="A2403" s="2">
        <v>2421</v>
      </c>
      <c r="B2403" s="2">
        <v>4.712310668777156</v>
      </c>
      <c r="C2403" s="2">
        <v>17.01586914812411</v>
      </c>
      <c r="D2403" s="2">
        <v>0.05850707810942879</v>
      </c>
    </row>
    <row r="2404" spans="1:4">
      <c r="A2404" s="2">
        <v>2422</v>
      </c>
      <c r="B2404" s="2">
        <v>4.719037828500764</v>
      </c>
      <c r="C2404" s="2">
        <v>17.03107499969322</v>
      </c>
      <c r="D2404" s="2">
        <v>0.0584826626700069</v>
      </c>
    </row>
    <row r="2405" spans="1:4">
      <c r="A2405" s="2">
        <v>2423</v>
      </c>
      <c r="B2405" s="2">
        <v>4.725778927803997</v>
      </c>
      <c r="C2405" s="2">
        <v>17.04629472080907</v>
      </c>
      <c r="D2405" s="2">
        <v>0.05845829515238932</v>
      </c>
    </row>
    <row r="2406" spans="1:4">
      <c r="A2406" s="2">
        <v>2424</v>
      </c>
      <c r="B2406" s="2">
        <v>4.732533990001973</v>
      </c>
      <c r="C2406" s="2">
        <v>17.06152833223762</v>
      </c>
      <c r="D2406" s="2">
        <v>0.05843397534137096</v>
      </c>
    </row>
    <row r="2407" spans="1:4">
      <c r="A2407" s="2">
        <v>2425</v>
      </c>
      <c r="B2407" s="2">
        <v>4.739303038437273</v>
      </c>
      <c r="C2407" s="2">
        <v>17.07677585483831</v>
      </c>
      <c r="D2407" s="2">
        <v>0.05840970302172466</v>
      </c>
    </row>
    <row r="2408" spans="1:4">
      <c r="A2408" s="2">
        <v>2426</v>
      </c>
      <c r="B2408" s="2">
        <v>4.746086096480067</v>
      </c>
      <c r="C2408" s="2">
        <v>17.09203730956457</v>
      </c>
      <c r="D2408" s="2">
        <v>0.05838547797820914</v>
      </c>
    </row>
    <row r="2409" spans="1:4">
      <c r="A2409" s="2">
        <v>2427</v>
      </c>
      <c r="B2409" s="2">
        <v>4.752883187528396</v>
      </c>
      <c r="C2409" s="2">
        <v>17.10731271746485</v>
      </c>
      <c r="D2409" s="2">
        <v>0.05836129999556294</v>
      </c>
    </row>
    <row r="2410" spans="1:4">
      <c r="A2410" s="2">
        <v>2428</v>
      </c>
      <c r="B2410" s="2">
        <v>4.759694335008436</v>
      </c>
      <c r="C2410" s="2">
        <v>17.12260209968336</v>
      </c>
      <c r="D2410" s="2">
        <v>0.05833716885850826</v>
      </c>
    </row>
    <row r="2411" spans="1:4">
      <c r="A2411" s="2">
        <v>2429</v>
      </c>
      <c r="B2411" s="2">
        <v>4.766519562374697</v>
      </c>
      <c r="C2411" s="2">
        <v>17.13790547746082</v>
      </c>
      <c r="D2411" s="2">
        <v>0.05831308435174942</v>
      </c>
    </row>
    <row r="2412" spans="1:4">
      <c r="A2412" s="2">
        <v>2430</v>
      </c>
      <c r="B2412" s="2">
        <v>4.773358893110305</v>
      </c>
      <c r="C2412" s="2">
        <v>17.15322287213536</v>
      </c>
      <c r="D2412" s="2">
        <v>0.05828904625997366</v>
      </c>
    </row>
    <row r="2413" spans="1:4">
      <c r="A2413" s="2">
        <v>2431</v>
      </c>
      <c r="B2413" s="2">
        <v>4.780212350727255</v>
      </c>
      <c r="C2413" s="2">
        <v>17.16855430514331</v>
      </c>
      <c r="D2413" s="2">
        <v>0.05826505436784812</v>
      </c>
    </row>
    <row r="2414" spans="1:4">
      <c r="A2414" s="2">
        <v>2432</v>
      </c>
      <c r="B2414" s="2">
        <v>4.787079958766639</v>
      </c>
      <c r="C2414" s="2">
        <v>17.18389979801995</v>
      </c>
      <c r="D2414" s="2">
        <v>0.05824110846002495</v>
      </c>
    </row>
    <row r="2415" spans="1:4">
      <c r="A2415" s="2">
        <v>2433</v>
      </c>
      <c r="B2415" s="2">
        <v>4.793961740798951</v>
      </c>
      <c r="C2415" s="2">
        <v>17.19925937240042</v>
      </c>
      <c r="D2415" s="2">
        <v>0.05821720832113775</v>
      </c>
    </row>
    <row r="2416" spans="1:4">
      <c r="A2416" s="2">
        <v>2434</v>
      </c>
      <c r="B2416" s="2">
        <v>4.800857720424371</v>
      </c>
      <c r="C2416" s="2">
        <v>17.21463305002059</v>
      </c>
      <c r="D2416" s="2">
        <v>0.05819335373580137</v>
      </c>
    </row>
    <row r="2417" spans="1:4">
      <c r="A2417" s="2">
        <v>2435</v>
      </c>
      <c r="B2417" s="2">
        <v>4.807767921272984</v>
      </c>
      <c r="C2417" s="2">
        <v>17.23002085271776</v>
      </c>
      <c r="D2417" s="2">
        <v>0.05816954448861544</v>
      </c>
    </row>
    <row r="2418" spans="1:4">
      <c r="A2418" s="2">
        <v>2436</v>
      </c>
      <c r="B2418" s="2">
        <v>4.81469236700512</v>
      </c>
      <c r="C2418" s="2">
        <v>17.24542280243163</v>
      </c>
      <c r="D2418" s="2">
        <v>0.05814578036416107</v>
      </c>
    </row>
    <row r="2419" spans="1:4">
      <c r="A2419" s="2">
        <v>2437</v>
      </c>
      <c r="B2419" s="2">
        <v>4.821631081311645</v>
      </c>
      <c r="C2419" s="2">
        <v>17.26083892120513</v>
      </c>
      <c r="D2419" s="2">
        <v>0.05812206114700158</v>
      </c>
    </row>
    <row r="2420" spans="1:4">
      <c r="A2420" s="2">
        <v>2438</v>
      </c>
      <c r="B2420" s="2">
        <v>4.828584087914193</v>
      </c>
      <c r="C2420" s="2">
        <v>17.27626923118518</v>
      </c>
      <c r="D2420" s="2">
        <v>0.05809838662168587</v>
      </c>
    </row>
    <row r="2421" spans="1:4">
      <c r="A2421" s="2">
        <v>2439</v>
      </c>
      <c r="B2421" s="2">
        <v>4.835551410565542</v>
      </c>
      <c r="C2421" s="2">
        <v>17.29171375462363</v>
      </c>
      <c r="D2421" s="2">
        <v>0.0580747565727433</v>
      </c>
    </row>
    <row r="2422" spans="1:4">
      <c r="A2422" s="2">
        <v>2440</v>
      </c>
      <c r="B2422" s="2">
        <v>4.842533073049881</v>
      </c>
      <c r="C2422" s="2">
        <v>17.30717251387812</v>
      </c>
      <c r="D2422" s="2">
        <v>0.05805117078468913</v>
      </c>
    </row>
    <row r="2423" spans="1:4">
      <c r="A2423" s="2">
        <v>2441</v>
      </c>
      <c r="B2423" s="2">
        <v>4.84952909918312</v>
      </c>
      <c r="C2423" s="2">
        <v>17.32264553141293</v>
      </c>
      <c r="D2423" s="2">
        <v>0.05802762904202108</v>
      </c>
    </row>
    <row r="2424" spans="1:4">
      <c r="A2424" s="2">
        <v>2442</v>
      </c>
      <c r="B2424" s="2">
        <v>4.856539512813263</v>
      </c>
      <c r="C2424" s="2">
        <v>17.33813282979988</v>
      </c>
      <c r="D2424" s="2">
        <v>0.05800413112922076</v>
      </c>
    </row>
    <row r="2425" spans="1:4">
      <c r="A2425" s="2">
        <v>2443</v>
      </c>
      <c r="B2425" s="2">
        <v>4.863564337820652</v>
      </c>
      <c r="C2425" s="2">
        <v>17.35363443171912</v>
      </c>
      <c r="D2425" s="2">
        <v>0.05798067683075669</v>
      </c>
    </row>
    <row r="2426" spans="1:4">
      <c r="A2426" s="2">
        <v>2444</v>
      </c>
      <c r="B2426" s="2">
        <v>4.870603598118358</v>
      </c>
      <c r="C2426" s="2">
        <v>17.36915035996013</v>
      </c>
      <c r="D2426" s="2">
        <v>0.05795726593107986</v>
      </c>
    </row>
    <row r="2427" spans="1:4">
      <c r="A2427" s="2">
        <v>2445</v>
      </c>
      <c r="B2427" s="2">
        <v>4.877657317652508</v>
      </c>
      <c r="C2427" s="2">
        <v>17.38468063742253</v>
      </c>
      <c r="D2427" s="2">
        <v>0.05793389821462724</v>
      </c>
    </row>
    <row r="2428" spans="1:4">
      <c r="A2428" s="2">
        <v>2446</v>
      </c>
      <c r="B2428" s="2">
        <v>4.884725520402614</v>
      </c>
      <c r="C2428" s="2">
        <v>17.40022528711698</v>
      </c>
      <c r="D2428" s="2">
        <v>0.05791057346582151</v>
      </c>
    </row>
    <row r="2429" spans="1:4">
      <c r="A2429" s="2">
        <v>2447</v>
      </c>
      <c r="B2429" s="2">
        <v>4.891808230381944</v>
      </c>
      <c r="C2429" s="2">
        <v>17.41578433216613</v>
      </c>
      <c r="D2429" s="2">
        <v>0.05788729146907279</v>
      </c>
    </row>
    <row r="2430" spans="1:4">
      <c r="A2430" s="2">
        <v>2448</v>
      </c>
      <c r="B2430" s="2">
        <v>4.898905471637885</v>
      </c>
      <c r="C2430" s="2">
        <v>17.43135779580549</v>
      </c>
      <c r="D2430" s="2">
        <v>0.05786405200877565</v>
      </c>
    </row>
    <row r="2431" spans="1:4">
      <c r="A2431" s="2">
        <v>2449</v>
      </c>
      <c r="B2431" s="2">
        <v>4.906017268252247</v>
      </c>
      <c r="C2431" s="2">
        <v>17.44694570138424</v>
      </c>
      <c r="D2431" s="2">
        <v>0.05784085486931356</v>
      </c>
    </row>
    <row r="2432" spans="1:4">
      <c r="A2432" s="2">
        <v>2450</v>
      </c>
      <c r="B2432" s="2">
        <v>4.913143644341744</v>
      </c>
      <c r="C2432" s="2">
        <v>17.46254807236636</v>
      </c>
      <c r="D2432" s="2">
        <v>0.0578176998350568</v>
      </c>
    </row>
    <row r="2433" spans="1:4">
      <c r="A2433" s="2">
        <v>2451</v>
      </c>
      <c r="B2433" s="2">
        <v>4.920284624058255</v>
      </c>
      <c r="C2433" s="2">
        <v>17.47816493233131</v>
      </c>
      <c r="D2433" s="2">
        <v>0.05779458669036319</v>
      </c>
    </row>
    <row r="2434" spans="1:4">
      <c r="A2434" s="2">
        <v>2452</v>
      </c>
      <c r="B2434" s="2">
        <v>4.927440231589298</v>
      </c>
      <c r="C2434" s="2">
        <v>17.49379630497513</v>
      </c>
      <c r="D2434" s="2">
        <v>0.05777151521958157</v>
      </c>
    </row>
    <row r="2435" spans="1:4">
      <c r="A2435" s="2">
        <v>2453</v>
      </c>
      <c r="B2435" s="2">
        <v>4.93461049115836</v>
      </c>
      <c r="C2435" s="2">
        <v>17.50944221411126</v>
      </c>
      <c r="D2435" s="2">
        <v>0.05774848520704856</v>
      </c>
    </row>
    <row r="2436" spans="1:4">
      <c r="A2436" s="2">
        <v>2454</v>
      </c>
      <c r="B2436" s="2">
        <v>4.941795427025339</v>
      </c>
      <c r="C2436" s="2">
        <v>17.52510268367149</v>
      </c>
      <c r="D2436" s="2">
        <v>0.05772549643709102</v>
      </c>
    </row>
    <row r="2437" spans="1:4">
      <c r="A2437" s="2">
        <v>2455</v>
      </c>
      <c r="B2437" s="2">
        <v>4.948995063486934</v>
      </c>
      <c r="C2437" s="2">
        <v>17.54077773770699</v>
      </c>
      <c r="D2437" s="2">
        <v>0.05770254869402724</v>
      </c>
    </row>
    <row r="2438" spans="1:4">
      <c r="A2438" s="2">
        <v>2456</v>
      </c>
      <c r="B2438" s="2">
        <v>4.95620942487704</v>
      </c>
      <c r="C2438" s="2">
        <v>17.55646740038906</v>
      </c>
      <c r="D2438" s="2">
        <v>0.05767964176216689</v>
      </c>
    </row>
    <row r="2439" spans="1:4">
      <c r="A2439" s="2">
        <v>2457</v>
      </c>
      <c r="B2439" s="2">
        <v>4.963438535567209</v>
      </c>
      <c r="C2439" s="2">
        <v>17.57217169601033</v>
      </c>
      <c r="D2439" s="2">
        <v>0.05765677542581038</v>
      </c>
    </row>
    <row r="2440" spans="1:4">
      <c r="A2440" s="2">
        <v>2458</v>
      </c>
      <c r="B2440" s="2">
        <v>4.970682419967018</v>
      </c>
      <c r="C2440" s="2">
        <v>17.5878906489854</v>
      </c>
      <c r="D2440" s="2">
        <v>0.05763394946925371</v>
      </c>
    </row>
    <row r="2441" spans="1:4">
      <c r="A2441" s="2">
        <v>2459</v>
      </c>
      <c r="B2441" s="2">
        <v>4.977941102524562</v>
      </c>
      <c r="C2441" s="2">
        <v>17.60362428385211</v>
      </c>
      <c r="D2441" s="2">
        <v>0.05761116367678476</v>
      </c>
    </row>
    <row r="2442" spans="1:4">
      <c r="A2442" s="2">
        <v>2460</v>
      </c>
      <c r="B2442" s="2">
        <v>4.985214607726861</v>
      </c>
      <c r="C2442" s="2">
        <v>17.61937262527225</v>
      </c>
      <c r="D2442" s="2">
        <v>0.0575884178326872</v>
      </c>
    </row>
    <row r="2443" spans="1:4">
      <c r="A2443" s="2">
        <v>2461</v>
      </c>
      <c r="B2443" s="2">
        <v>4.99250296010032</v>
      </c>
      <c r="C2443" s="2">
        <v>17.63513569803273</v>
      </c>
      <c r="D2443" s="2">
        <v>0.05756571172123981</v>
      </c>
    </row>
    <row r="2444" spans="1:4">
      <c r="A2444" s="2">
        <v>2462</v>
      </c>
      <c r="B2444" s="2">
        <v>4.999806184211192</v>
      </c>
      <c r="C2444" s="2">
        <v>17.65091352704633</v>
      </c>
      <c r="D2444" s="2">
        <v>0.05754304512671726</v>
      </c>
    </row>
    <row r="2445" spans="1:4">
      <c r="A2445" s="2">
        <v>2463</v>
      </c>
      <c r="B2445" s="2">
        <v>5.007124304666007</v>
      </c>
      <c r="C2445" s="2">
        <v>17.66670613735284</v>
      </c>
      <c r="D2445" s="2">
        <v>0.0575204178333929</v>
      </c>
    </row>
    <row r="2446" spans="1:4">
      <c r="A2446" s="2">
        <v>2464</v>
      </c>
      <c r="B2446" s="2">
        <v>5.014457346112105</v>
      </c>
      <c r="C2446" s="2">
        <v>17.68251355412003</v>
      </c>
      <c r="D2446" s="2">
        <v>0.05749782962553651</v>
      </c>
    </row>
    <row r="2447" spans="1:4">
      <c r="A2447" s="2">
        <v>2465</v>
      </c>
      <c r="B2447" s="2">
        <v>5.021805333238065</v>
      </c>
      <c r="C2447" s="2">
        <v>17.69833580264453</v>
      </c>
      <c r="D2447" s="2">
        <v>0.05747528028741822</v>
      </c>
    </row>
    <row r="2448" spans="1:4">
      <c r="A2448" s="2">
        <v>2466</v>
      </c>
      <c r="B2448" s="2">
        <v>5.029168290774206</v>
      </c>
      <c r="C2448" s="2">
        <v>17.71417290835288</v>
      </c>
      <c r="D2448" s="2">
        <v>0.05745276960330936</v>
      </c>
    </row>
    <row r="2449" spans="1:4">
      <c r="A2449" s="2">
        <v>2467</v>
      </c>
      <c r="B2449" s="2">
        <v>5.036546243493085</v>
      </c>
      <c r="C2449" s="2">
        <v>17.73002489680257</v>
      </c>
      <c r="D2449" s="2">
        <v>0.05743029735748129</v>
      </c>
    </row>
    <row r="2450" spans="1:4">
      <c r="A2450" s="2">
        <v>2468</v>
      </c>
      <c r="B2450" s="2">
        <v>5.043939216210005</v>
      </c>
      <c r="C2450" s="2">
        <v>17.74589179368293</v>
      </c>
      <c r="D2450" s="2">
        <v>0.05740786333420844</v>
      </c>
    </row>
    <row r="2451" spans="1:4">
      <c r="A2451" s="2">
        <v>2469</v>
      </c>
      <c r="B2451" s="2">
        <v>5.051347233783524</v>
      </c>
      <c r="C2451" s="2">
        <v>17.76177362481619</v>
      </c>
      <c r="D2451" s="2">
        <v>0.05738546731776806</v>
      </c>
    </row>
    <row r="2452" spans="1:4">
      <c r="A2452" s="2">
        <v>2470</v>
      </c>
      <c r="B2452" s="2">
        <v>5.058770321115973</v>
      </c>
      <c r="C2452" s="2">
        <v>17.77767041615859</v>
      </c>
      <c r="D2452" s="2">
        <v>0.05736310909244391</v>
      </c>
    </row>
    <row r="2453" spans="1:4">
      <c r="A2453" s="2">
        <v>2471</v>
      </c>
      <c r="B2453" s="2">
        <v>5.066208503153966</v>
      </c>
      <c r="C2453" s="2">
        <v>17.7935821938011</v>
      </c>
      <c r="D2453" s="2">
        <v>0.05734078844252255</v>
      </c>
    </row>
    <row r="2454" spans="1:4">
      <c r="A2454" s="2">
        <v>2472</v>
      </c>
      <c r="B2454" s="2">
        <v>5.073661804888956</v>
      </c>
      <c r="C2454" s="2">
        <v>17.80950898397077</v>
      </c>
      <c r="D2454" s="2">
        <v>0.05731850515230164</v>
      </c>
    </row>
    <row r="2455" spans="1:4">
      <c r="A2455" s="2">
        <v>2473</v>
      </c>
      <c r="B2455" s="2">
        <v>5.081130251357797</v>
      </c>
      <c r="C2455" s="2">
        <v>17.82545081303152</v>
      </c>
      <c r="D2455" s="2">
        <v>0.05729625900608404</v>
      </c>
    </row>
    <row r="2456" spans="1:4">
      <c r="A2456" s="2">
        <v>2474</v>
      </c>
      <c r="B2456" s="2">
        <v>5.088613867643242</v>
      </c>
      <c r="C2456" s="2">
        <v>17.84140770748527</v>
      </c>
      <c r="D2456" s="2">
        <v>0.05727404978818318</v>
      </c>
    </row>
    <row r="2457" spans="1:4">
      <c r="A2457" s="2">
        <v>2475</v>
      </c>
      <c r="B2457" s="2">
        <v>5.096112678874579</v>
      </c>
      <c r="C2457" s="2">
        <v>17.85737969397297</v>
      </c>
      <c r="D2457" s="2">
        <v>0.05725187728292414</v>
      </c>
    </row>
    <row r="2458" spans="1:4">
      <c r="A2458" s="2">
        <v>2476</v>
      </c>
      <c r="B2458" s="2">
        <v>5.103626710228087</v>
      </c>
      <c r="C2458" s="2">
        <v>17.87336679927551</v>
      </c>
      <c r="D2458" s="2">
        <v>0.05722974127464409</v>
      </c>
    </row>
    <row r="2459" spans="1:4">
      <c r="A2459" s="2">
        <v>2477</v>
      </c>
      <c r="B2459" s="2">
        <v>5.111155986927754</v>
      </c>
      <c r="C2459" s="2">
        <v>17.88936905031491</v>
      </c>
      <c r="D2459" s="2">
        <v>0.0572076415476932</v>
      </c>
    </row>
    <row r="2460" spans="1:4">
      <c r="A2460" s="2">
        <v>2478</v>
      </c>
      <c r="B2460" s="2">
        <v>5.118700534245762</v>
      </c>
      <c r="C2460" s="2">
        <v>17.90538647415534</v>
      </c>
      <c r="D2460" s="2">
        <v>0.05718557788643663</v>
      </c>
    </row>
    <row r="2461" spans="1:4">
      <c r="A2461" s="2">
        <v>2479</v>
      </c>
      <c r="B2461" s="2">
        <v>5.126260377503106</v>
      </c>
      <c r="C2461" s="2">
        <v>17.92141909800403</v>
      </c>
      <c r="D2461" s="2">
        <v>0.05716355007525731</v>
      </c>
    </row>
    <row r="2462" spans="1:4">
      <c r="A2462" s="2">
        <v>2480</v>
      </c>
      <c r="B2462" s="2">
        <v>5.133835542070248</v>
      </c>
      <c r="C2462" s="2">
        <v>17.93746694921248</v>
      </c>
      <c r="D2462" s="2">
        <v>0.05714155789855546</v>
      </c>
    </row>
    <row r="2463" spans="1:4">
      <c r="A2463" s="2">
        <v>2481</v>
      </c>
      <c r="B2463" s="2">
        <v>5.141426053367637</v>
      </c>
      <c r="C2463" s="2">
        <v>17.95353005527745</v>
      </c>
      <c r="D2463" s="2">
        <v>0.05711960114075043</v>
      </c>
    </row>
    <row r="2464" spans="1:4">
      <c r="A2464" s="2">
        <v>2482</v>
      </c>
      <c r="B2464" s="2">
        <v>5.149031936866421</v>
      </c>
      <c r="C2464" s="2">
        <v>17.96960844384197</v>
      </c>
      <c r="D2464" s="2">
        <v>0.0570976795862842</v>
      </c>
    </row>
    <row r="2465" spans="1:4">
      <c r="A2465" s="2">
        <v>2483</v>
      </c>
      <c r="B2465" s="2">
        <v>5.156653218089027</v>
      </c>
      <c r="C2465" s="2">
        <v>17.98570214269653</v>
      </c>
      <c r="D2465" s="2">
        <v>0.05707579301961974</v>
      </c>
    </row>
    <row r="2466" spans="1:4">
      <c r="A2466" s="2">
        <v>2484</v>
      </c>
      <c r="B2466" s="2">
        <v>5.164289922609809</v>
      </c>
      <c r="C2466" s="2">
        <v>18.00181117977996</v>
      </c>
      <c r="D2466" s="2">
        <v>0.05705394122524476</v>
      </c>
    </row>
    <row r="2467" spans="1:4">
      <c r="A2467" s="2">
        <v>2485</v>
      </c>
      <c r="B2467" s="2">
        <v>5.171942076055711</v>
      </c>
      <c r="C2467" s="2">
        <v>18.01793558318069</v>
      </c>
      <c r="D2467" s="2">
        <v>0.05703212398767354</v>
      </c>
    </row>
    <row r="2468" spans="1:4">
      <c r="A2468" s="2">
        <v>2486</v>
      </c>
      <c r="B2468" s="2">
        <v>5.179609704106938</v>
      </c>
      <c r="C2468" s="2">
        <v>18.03407538113773</v>
      </c>
      <c r="D2468" s="2">
        <v>0.05701034109144754</v>
      </c>
    </row>
    <row r="2469" spans="1:4">
      <c r="A2469" s="2">
        <v>2487</v>
      </c>
      <c r="B2469" s="2">
        <v>5.187292832497572</v>
      </c>
      <c r="C2469" s="2">
        <v>18.05023060204172</v>
      </c>
      <c r="D2469" s="2">
        <v>0.05698859232113784</v>
      </c>
    </row>
    <row r="2470" spans="1:4">
      <c r="A2470" s="2">
        <v>2488</v>
      </c>
      <c r="B2470" s="2">
        <v>5.194991487016292</v>
      </c>
      <c r="C2470" s="2">
        <v>18.06640127443608</v>
      </c>
      <c r="D2470" s="2">
        <v>0.05696687746134554</v>
      </c>
    </row>
    <row r="2471" spans="1:4">
      <c r="A2471" s="2">
        <v>2489</v>
      </c>
      <c r="B2471" s="2">
        <v>5.202705693507085</v>
      </c>
      <c r="C2471" s="2">
        <v>18.08258742701811</v>
      </c>
      <c r="D2471" s="2">
        <v>0.05694519629670736</v>
      </c>
    </row>
    <row r="2472" spans="1:4">
      <c r="A2472" s="2">
        <v>2490</v>
      </c>
      <c r="B2472" s="2">
        <v>5.210435477869869</v>
      </c>
      <c r="C2472" s="2">
        <v>18.09878908863996</v>
      </c>
      <c r="D2472" s="2">
        <v>0.05692354861189208</v>
      </c>
    </row>
    <row r="2473" spans="1:4">
      <c r="A2473" s="2">
        <v>2491</v>
      </c>
      <c r="B2473" s="2">
        <v>5.218180866061267</v>
      </c>
      <c r="C2473" s="2">
        <v>18.11500628830985</v>
      </c>
      <c r="D2473" s="2">
        <v>0.05690193419160616</v>
      </c>
    </row>
    <row r="2474" spans="1:4">
      <c r="A2474" s="2">
        <v>2492</v>
      </c>
      <c r="B2474" s="2">
        <v>5.225941884095305</v>
      </c>
      <c r="C2474" s="2">
        <v>18.13123905519317</v>
      </c>
      <c r="D2474" s="2">
        <v>0.05688035282059478</v>
      </c>
    </row>
    <row r="2475" spans="1:4">
      <c r="A2475" s="2">
        <v>2493</v>
      </c>
      <c r="B2475" s="2">
        <v>5.233718558044107</v>
      </c>
      <c r="C2475" s="2">
        <v>18.14748741861346</v>
      </c>
      <c r="D2475" s="2">
        <v>0.05685880428364276</v>
      </c>
    </row>
    <row r="2476" spans="1:4">
      <c r="A2476" s="2">
        <v>2494</v>
      </c>
      <c r="B2476" s="2">
        <v>5.241510914038674</v>
      </c>
      <c r="C2476" s="2">
        <v>18.16375140805362</v>
      </c>
      <c r="D2476" s="2">
        <v>0.05683728836557878</v>
      </c>
    </row>
    <row r="2477" spans="1:4">
      <c r="A2477" s="2">
        <v>2495</v>
      </c>
      <c r="B2477" s="2">
        <v>5.249318978269607</v>
      </c>
      <c r="C2477" s="2">
        <v>18.18003105315701</v>
      </c>
      <c r="D2477" s="2">
        <v>0.05681580485127435</v>
      </c>
    </row>
    <row r="2478" spans="1:4">
      <c r="A2478" s="2">
        <v>2496</v>
      </c>
      <c r="B2478" s="2">
        <v>5.257142776987875</v>
      </c>
      <c r="C2478" s="2">
        <v>18.19632638372855</v>
      </c>
      <c r="D2478" s="2">
        <v>0.05679435352564799</v>
      </c>
    </row>
    <row r="2479" spans="1:4">
      <c r="A2479" s="2">
        <v>2497</v>
      </c>
      <c r="B2479" s="2">
        <v>5.264982336505578</v>
      </c>
      <c r="C2479" s="2">
        <v>18.2126374297358</v>
      </c>
      <c r="D2479" s="2">
        <v>0.05677293417366769</v>
      </c>
    </row>
    <row r="2480" spans="1:4">
      <c r="A2480" s="2">
        <v>2498</v>
      </c>
      <c r="B2480" s="2">
        <v>5.272837683196713</v>
      </c>
      <c r="C2480" s="2">
        <v>18.22896422131014</v>
      </c>
      <c r="D2480" s="2">
        <v>0.05675154658035153</v>
      </c>
    </row>
    <row r="2481" spans="1:4">
      <c r="A2481" s="2">
        <v>2499</v>
      </c>
      <c r="B2481" s="2">
        <v>5.280708843497973</v>
      </c>
      <c r="C2481" s="2">
        <v>18.24530678874788</v>
      </c>
      <c r="D2481" s="2">
        <v>0.05673019053077</v>
      </c>
    </row>
    <row r="2482" spans="1:4">
      <c r="A2482" s="2">
        <v>2500</v>
      </c>
      <c r="B2482" s="2">
        <v>5.288595843909549</v>
      </c>
      <c r="C2482" s="2">
        <v>18.26166516251137</v>
      </c>
      <c r="D2482" s="2">
        <v>0.05670886581004853</v>
      </c>
    </row>
    <row r="2483" spans="1:4">
      <c r="A2483" s="2">
        <v>2501</v>
      </c>
      <c r="B2483" s="2">
        <v>5.296498710995936</v>
      </c>
      <c r="C2483" s="2">
        <v>18.27803937323015</v>
      </c>
      <c r="D2483" s="2">
        <v>0.05668757220337106</v>
      </c>
    </row>
    <row r="2484" spans="1:4">
      <c r="A2484" s="2">
        <v>2502</v>
      </c>
      <c r="B2484" s="2">
        <v>5.304417471386733</v>
      </c>
      <c r="C2484" s="2">
        <v>18.29442945170206</v>
      </c>
      <c r="D2484" s="2">
        <v>0.05666630949597995</v>
      </c>
    </row>
    <row r="2485" spans="1:4">
      <c r="A2485" s="2">
        <v>2503</v>
      </c>
      <c r="B2485" s="2">
        <v>5.31235215177748</v>
      </c>
      <c r="C2485" s="2">
        <v>18.31083542889437</v>
      </c>
      <c r="D2485" s="2">
        <v>0.05664507747318004</v>
      </c>
    </row>
    <row r="2486" spans="1:4">
      <c r="A2486" s="2">
        <v>2504</v>
      </c>
      <c r="B2486" s="2">
        <v>5.320302778930544</v>
      </c>
      <c r="C2486" s="2">
        <v>18.32725733594502</v>
      </c>
      <c r="D2486" s="2">
        <v>0.05662387592033868</v>
      </c>
    </row>
    <row r="2487" spans="1:4">
      <c r="A2487" s="2">
        <v>2505</v>
      </c>
      <c r="B2487" s="2">
        <v>5.328269379675866</v>
      </c>
      <c r="C2487" s="2">
        <v>18.34369520416361</v>
      </c>
      <c r="D2487" s="2">
        <v>0.05660270462289252</v>
      </c>
    </row>
    <row r="2488" spans="1:4">
      <c r="A2488" s="2">
        <v>2506</v>
      </c>
      <c r="B2488" s="2">
        <v>5.336251980911956</v>
      </c>
      <c r="C2488" s="2">
        <v>18.36014906503272</v>
      </c>
      <c r="D2488" s="2">
        <v>0.05658156336634557</v>
      </c>
    </row>
    <row r="2489" spans="1:4">
      <c r="A2489" s="2">
        <v>2507</v>
      </c>
      <c r="B2489" s="2">
        <v>5.344250609606653</v>
      </c>
      <c r="C2489" s="2">
        <v>18.37661895020888</v>
      </c>
      <c r="D2489" s="2">
        <v>0.05656045193627235</v>
      </c>
    </row>
    <row r="2490" spans="1:4">
      <c r="A2490" s="2">
        <v>2508</v>
      </c>
      <c r="B2490" s="2">
        <v>5.352265292798065</v>
      </c>
      <c r="C2490" s="2">
        <v>18.39310489152388</v>
      </c>
      <c r="D2490" s="2">
        <v>0.05653937011832322</v>
      </c>
    </row>
    <row r="2491" spans="1:4">
      <c r="A2491" s="2">
        <v>2509</v>
      </c>
      <c r="B2491" s="2">
        <v>5.360296057595455</v>
      </c>
      <c r="C2491" s="2">
        <v>18.40960692098584</v>
      </c>
      <c r="D2491" s="2">
        <v>0.05651831769822413</v>
      </c>
    </row>
    <row r="2492" spans="1:4">
      <c r="A2492" s="2">
        <v>2510</v>
      </c>
      <c r="B2492" s="2">
        <v>5.368342931180124</v>
      </c>
      <c r="C2492" s="2">
        <v>18.42612507078038</v>
      </c>
      <c r="D2492" s="2">
        <v>0.05649729446177898</v>
      </c>
    </row>
    <row r="2493" spans="1:4">
      <c r="A2493" s="2">
        <v>2511</v>
      </c>
      <c r="B2493" s="2">
        <v>5.37640594080638</v>
      </c>
      <c r="C2493" s="2">
        <v>18.44265937327186</v>
      </c>
      <c r="D2493" s="2">
        <v>0.05647630019487515</v>
      </c>
    </row>
    <row r="2494" spans="1:4">
      <c r="A2494" s="2">
        <v>2512</v>
      </c>
      <c r="B2494" s="2">
        <v>5.384485113802407</v>
      </c>
      <c r="C2494" s="2">
        <v>18.45920986100441</v>
      </c>
      <c r="D2494" s="2">
        <v>0.05645533468348207</v>
      </c>
    </row>
    <row r="2495" spans="1:4">
      <c r="A2495" s="2">
        <v>2513</v>
      </c>
      <c r="B2495" s="2">
        <v>5.392580477571245</v>
      </c>
      <c r="C2495" s="2">
        <v>18.47577656670326</v>
      </c>
      <c r="D2495" s="2">
        <v>0.0564343977136591</v>
      </c>
    </row>
    <row r="2496" spans="1:4">
      <c r="A2496" s="2">
        <v>2514</v>
      </c>
      <c r="B2496" s="2">
        <v>5.400692059591726</v>
      </c>
      <c r="C2496" s="2">
        <v>18.49235952327575</v>
      </c>
      <c r="D2496" s="2">
        <v>0.05641348907155141</v>
      </c>
    </row>
    <row r="2497" spans="1:4">
      <c r="A2497" s="2">
        <v>2515</v>
      </c>
      <c r="B2497" s="2">
        <v>5.408819887419428</v>
      </c>
      <c r="C2497" s="2">
        <v>18.50895876381262</v>
      </c>
      <c r="D2497" s="2">
        <v>0.05639260854340056</v>
      </c>
    </row>
    <row r="2498" spans="1:4">
      <c r="A2498" s="2">
        <v>2516</v>
      </c>
      <c r="B2498" s="2">
        <v>5.416963988687691</v>
      </c>
      <c r="C2498" s="2">
        <v>18.52557432158919</v>
      </c>
      <c r="D2498" s="2">
        <v>0.05637175591553911</v>
      </c>
    </row>
    <row r="2499" spans="1:4">
      <c r="A2499" s="2">
        <v>2517</v>
      </c>
      <c r="B2499" s="2">
        <v>5.425124391108548</v>
      </c>
      <c r="C2499" s="2">
        <v>18.54220623006644</v>
      </c>
      <c r="D2499" s="2">
        <v>0.05635093097440114</v>
      </c>
    </row>
    <row r="2500" spans="1:4">
      <c r="A2500" s="2">
        <v>2518</v>
      </c>
      <c r="B2500" s="2">
        <v>5.433301122473753</v>
      </c>
      <c r="C2500" s="2">
        <v>18.5588545228923</v>
      </c>
      <c r="D2500" s="2">
        <v>0.05633013350651928</v>
      </c>
    </row>
    <row r="2501" spans="1:4">
      <c r="A2501" s="2">
        <v>2519</v>
      </c>
      <c r="B2501" s="2">
        <v>5.441494210655779</v>
      </c>
      <c r="C2501" s="2">
        <v>18.57551923390278</v>
      </c>
      <c r="D2501" s="2">
        <v>0.05630936329853176</v>
      </c>
    </row>
    <row r="2502" spans="1:4">
      <c r="A2502" s="2">
        <v>2520</v>
      </c>
      <c r="B2502" s="2">
        <v>5.449703683608881</v>
      </c>
      <c r="C2502" s="2">
        <v>18.59220039712318</v>
      </c>
      <c r="D2502" s="2">
        <v>0.05628862013718194</v>
      </c>
    </row>
    <row r="2503" spans="1:4">
      <c r="A2503" s="2">
        <v>2521</v>
      </c>
      <c r="B2503" s="2">
        <v>5.457929569370073</v>
      </c>
      <c r="C2503" s="2">
        <v>18.60889804676928</v>
      </c>
      <c r="D2503" s="2">
        <v>0.05626790380932301</v>
      </c>
    </row>
    <row r="2504" spans="1:4">
      <c r="A2504" s="2">
        <v>2522</v>
      </c>
      <c r="B2504" s="2">
        <v>5.466171896060193</v>
      </c>
      <c r="C2504" s="2">
        <v>18.62561221724851</v>
      </c>
      <c r="D2504" s="2">
        <v>0.05624721410192191</v>
      </c>
    </row>
    <row r="2505" spans="1:4">
      <c r="A2505" s="2">
        <v>2523</v>
      </c>
      <c r="B2505" s="2">
        <v>5.47443069188499</v>
      </c>
      <c r="C2505" s="2">
        <v>18.64234294316117</v>
      </c>
      <c r="D2505" s="2">
        <v>0.05622655080206107</v>
      </c>
    </row>
    <row r="2506" spans="1:4">
      <c r="A2506" s="2">
        <v>2524</v>
      </c>
      <c r="B2506" s="2">
        <v>5.482705985136145</v>
      </c>
      <c r="C2506" s="2">
        <v>18.65909025930164</v>
      </c>
      <c r="D2506" s="2">
        <v>0.05620591369694128</v>
      </c>
    </row>
    <row r="2507" spans="1:4">
      <c r="A2507" s="2">
        <v>2525</v>
      </c>
      <c r="B2507" s="2">
        <v>5.490997804192404</v>
      </c>
      <c r="C2507" s="2">
        <v>18.67585420065952</v>
      </c>
      <c r="D2507" s="2">
        <v>0.05618530257388465</v>
      </c>
    </row>
    <row r="2508" spans="1:4">
      <c r="A2508" s="2">
        <v>2526</v>
      </c>
      <c r="B2508" s="2">
        <v>5.499306177520643</v>
      </c>
      <c r="C2508" s="2">
        <v>18.69263480242093</v>
      </c>
      <c r="D2508" s="2">
        <v>0.05616471722034033</v>
      </c>
    </row>
    <row r="2509" spans="1:4">
      <c r="A2509" s="2">
        <v>2527</v>
      </c>
      <c r="B2509" s="2">
        <v>5.507631133676968</v>
      </c>
      <c r="C2509" s="2">
        <v>18.7094320999696</v>
      </c>
      <c r="D2509" s="2">
        <v>0.05614415742388446</v>
      </c>
    </row>
    <row r="2510" spans="1:4">
      <c r="A2510" s="2">
        <v>2528</v>
      </c>
      <c r="B2510" s="2">
        <v>5.515972701307889</v>
      </c>
      <c r="C2510" s="2">
        <v>18.72624612888817</v>
      </c>
      <c r="D2510" s="2">
        <v>0.05612362297222517</v>
      </c>
    </row>
    <row r="2511" spans="1:4">
      <c r="A2511" s="2">
        <v>2529</v>
      </c>
      <c r="B2511" s="2">
        <v>5.524330909151369</v>
      </c>
      <c r="C2511" s="2">
        <v>18.74307692495938</v>
      </c>
      <c r="D2511" s="2">
        <v>0.05610311365320586</v>
      </c>
    </row>
    <row r="2512" spans="1:4">
      <c r="A2512" s="2">
        <v>2530</v>
      </c>
      <c r="B2512" s="2">
        <v>5.532705786038043</v>
      </c>
      <c r="C2512" s="2">
        <v>18.75992452416718</v>
      </c>
      <c r="D2512" s="2">
        <v>0.05608262925480856</v>
      </c>
    </row>
    <row r="2513" spans="1:4">
      <c r="A2513" s="2">
        <v>2531</v>
      </c>
      <c r="B2513" s="2">
        <v>5.541097360892362</v>
      </c>
      <c r="C2513" s="2">
        <v>18.77678896269814</v>
      </c>
      <c r="D2513" s="2">
        <v>0.05606216956515542</v>
      </c>
    </row>
    <row r="2514" spans="1:4">
      <c r="A2514" s="2">
        <v>2532</v>
      </c>
      <c r="B2514" s="2">
        <v>5.549505662733718</v>
      </c>
      <c r="C2514" s="2">
        <v>18.79367027694245</v>
      </c>
      <c r="D2514" s="2">
        <v>0.05604173437251514</v>
      </c>
    </row>
    <row r="2515" spans="1:4">
      <c r="A2515" s="2">
        <v>2533</v>
      </c>
      <c r="B2515" s="2">
        <v>5.557930720677681</v>
      </c>
      <c r="C2515" s="2">
        <v>18.81056850349526</v>
      </c>
      <c r="D2515" s="2">
        <v>0.05602132346530431</v>
      </c>
    </row>
    <row r="2516" spans="1:4">
      <c r="A2516" s="2">
        <v>2534</v>
      </c>
      <c r="B2516" s="2">
        <v>5.566372563937185</v>
      </c>
      <c r="C2516" s="2">
        <v>18.82748367915791</v>
      </c>
      <c r="D2516" s="2">
        <v>0.05600093663209049</v>
      </c>
    </row>
    <row r="2517" spans="1:4">
      <c r="A2517" s="2">
        <v>2535</v>
      </c>
      <c r="B2517" s="2">
        <v>5.574831221823708</v>
      </c>
      <c r="C2517" s="2">
        <v>18.84441584093902</v>
      </c>
      <c r="D2517" s="2">
        <v>0.05598057366159992</v>
      </c>
    </row>
    <row r="2518" spans="1:4">
      <c r="A2518" s="2">
        <v>2536</v>
      </c>
      <c r="B2518" s="2">
        <v>5.583306723748559</v>
      </c>
      <c r="C2518" s="2">
        <v>18.8613650260559</v>
      </c>
      <c r="D2518" s="2">
        <v>0.05596023434271402</v>
      </c>
    </row>
    <row r="2519" spans="1:4">
      <c r="A2519" s="2">
        <v>2537</v>
      </c>
      <c r="B2519" s="2">
        <v>5.591799099224036</v>
      </c>
      <c r="C2519" s="2">
        <v>18.87833127193559</v>
      </c>
      <c r="D2519" s="2">
        <v>0.05593991846448065</v>
      </c>
    </row>
    <row r="2520" spans="1:4">
      <c r="A2520" s="2">
        <v>2538</v>
      </c>
      <c r="B2520" s="2">
        <v>5.600308377864733</v>
      </c>
      <c r="C2520" s="2">
        <v>18.89531461621619</v>
      </c>
      <c r="D2520" s="2">
        <v>0.0559196258161101</v>
      </c>
    </row>
    <row r="2521" spans="1:4">
      <c r="A2521" s="2">
        <v>2539</v>
      </c>
      <c r="B2521" s="2">
        <v>5.608834589388788</v>
      </c>
      <c r="C2521" s="2">
        <v>18.91231509674805</v>
      </c>
      <c r="D2521" s="2">
        <v>0.0558993561869856</v>
      </c>
    </row>
    <row r="2522" spans="1:4">
      <c r="A2522" s="2">
        <v>2540</v>
      </c>
      <c r="B2522" s="2">
        <v>5.617377763619157</v>
      </c>
      <c r="C2522" s="2">
        <v>18.92933275159496</v>
      </c>
      <c r="D2522" s="2">
        <v>0.05587910936666318</v>
      </c>
    </row>
    <row r="2523" spans="1:4">
      <c r="A2523" s="2">
        <v>2541</v>
      </c>
      <c r="B2523" s="2">
        <v>5.625937930484898</v>
      </c>
      <c r="C2523" s="2">
        <v>18.94636761903548</v>
      </c>
      <c r="D2523" s="2">
        <v>0.05585888514487636</v>
      </c>
    </row>
    <row r="2524" spans="1:4">
      <c r="A2524" s="2">
        <v>2542</v>
      </c>
      <c r="B2524" s="2">
        <v>5.634515120022491</v>
      </c>
      <c r="C2524" s="2">
        <v>18.96341973756403</v>
      </c>
      <c r="D2524" s="2">
        <v>0.05583868331154018</v>
      </c>
    </row>
    <row r="2525" spans="1:4">
      <c r="A2525" s="2">
        <v>2543</v>
      </c>
      <c r="B2525" s="2">
        <v>5.643109362377146</v>
      </c>
      <c r="C2525" s="2">
        <v>18.98048914589221</v>
      </c>
      <c r="D2525" s="2">
        <v>0.05581850365675378</v>
      </c>
    </row>
    <row r="2526" spans="1:4">
      <c r="A2526" s="2">
        <v>2544</v>
      </c>
      <c r="B2526" s="2">
        <v>5.651720687804139</v>
      </c>
      <c r="C2526" s="2">
        <v>18.99757588295001</v>
      </c>
      <c r="D2526" s="2">
        <v>0.05579834597080824</v>
      </c>
    </row>
    <row r="2527" spans="1:4">
      <c r="A2527" s="2">
        <v>2545</v>
      </c>
      <c r="B2527" s="2">
        <v>5.660349126670159</v>
      </c>
      <c r="C2527" s="2">
        <v>19.01467998788702</v>
      </c>
      <c r="D2527" s="2">
        <v>0.05577821004418271</v>
      </c>
    </row>
    <row r="2528" spans="1:4">
      <c r="A2528" s="2">
        <v>2546</v>
      </c>
      <c r="B2528" s="2">
        <v>5.668994709454648</v>
      </c>
      <c r="C2528" s="2">
        <v>19.03180150007368</v>
      </c>
      <c r="D2528" s="2">
        <v>0.05575809566755818</v>
      </c>
    </row>
    <row r="2529" spans="1:4">
      <c r="A2529" s="2">
        <v>2547</v>
      </c>
      <c r="B2529" s="2">
        <v>5.677657466751183</v>
      </c>
      <c r="C2529" s="2">
        <v>19.04894045910245</v>
      </c>
      <c r="D2529" s="2">
        <v>0.0557380026318135</v>
      </c>
    </row>
    <row r="2530" spans="1:4">
      <c r="A2530" s="2">
        <v>2548</v>
      </c>
      <c r="B2530" s="2">
        <v>5.686337429268908</v>
      </c>
      <c r="C2530" s="2">
        <v>19.06609690478914</v>
      </c>
      <c r="D2530" s="2">
        <v>0.05571793072803355</v>
      </c>
    </row>
    <row r="2531" spans="1:4">
      <c r="A2531" s="2">
        <v>2549</v>
      </c>
      <c r="B2531" s="2">
        <v>5.695034627833869</v>
      </c>
      <c r="C2531" s="2">
        <v>19.08327087717409</v>
      </c>
      <c r="D2531" s="2">
        <v>0.05569787974751117</v>
      </c>
    </row>
    <row r="2532" spans="1:4">
      <c r="A2532" s="2">
        <v>2550</v>
      </c>
      <c r="B2532" s="2">
        <v>5.703749093390462</v>
      </c>
      <c r="C2532" s="2">
        <v>19.10046241652338</v>
      </c>
      <c r="D2532" s="2">
        <v>0.05567784948175492</v>
      </c>
    </row>
    <row r="2533" spans="1:4">
      <c r="A2533" s="2">
        <v>2551</v>
      </c>
      <c r="B2533" s="2">
        <v>5.71248085700284</v>
      </c>
      <c r="C2533" s="2">
        <v>19.11767156333002</v>
      </c>
      <c r="D2533" s="2">
        <v>0.05565783972248683</v>
      </c>
    </row>
    <row r="2534" spans="1:4">
      <c r="A2534" s="2">
        <v>2552</v>
      </c>
      <c r="B2534" s="2">
        <v>5.721229949856401</v>
      </c>
      <c r="C2534" s="2">
        <v>19.13489835831536</v>
      </c>
      <c r="D2534" s="2">
        <v>0.05563785026165413</v>
      </c>
    </row>
    <row r="2535" spans="1:4">
      <c r="A2535" s="2">
        <v>2553</v>
      </c>
      <c r="B2535" s="2">
        <v>5.729996403259209</v>
      </c>
      <c r="C2535" s="2">
        <v>19.15214284243012</v>
      </c>
      <c r="D2535" s="2">
        <v>0.05561788089142605</v>
      </c>
    </row>
    <row r="2536" spans="1:4">
      <c r="A2536" s="2">
        <v>2554</v>
      </c>
      <c r="B2536" s="2">
        <v>5.73878024864347</v>
      </c>
      <c r="C2536" s="2">
        <v>19.16940505685566</v>
      </c>
      <c r="D2536" s="2">
        <v>0.0555979314042041</v>
      </c>
    </row>
    <row r="2537" spans="1:4">
      <c r="A2537" s="2">
        <v>2555</v>
      </c>
      <c r="B2537" s="2">
        <v>5.747581517567041</v>
      </c>
      <c r="C2537" s="2">
        <v>19.18668504300539</v>
      </c>
      <c r="D2537" s="2">
        <v>0.05557800159262549</v>
      </c>
    </row>
    <row r="2538" spans="1:4">
      <c r="A2538" s="2">
        <v>2556</v>
      </c>
      <c r="B2538" s="2">
        <v>5.756400241714907</v>
      </c>
      <c r="C2538" s="2">
        <v>19.20398284252571</v>
      </c>
      <c r="D2538" s="2">
        <v>0.05555809124956124</v>
      </c>
    </row>
    <row r="2539" spans="1:4">
      <c r="A2539" s="2">
        <v>2557</v>
      </c>
      <c r="B2539" s="2">
        <v>5.76523645290071</v>
      </c>
      <c r="C2539" s="2">
        <v>19.22129849729749</v>
      </c>
      <c r="D2539" s="2">
        <v>0.05553820016813005</v>
      </c>
    </row>
    <row r="2540" spans="1:4">
      <c r="A2540" s="2">
        <v>2558</v>
      </c>
      <c r="B2540" s="2">
        <v>5.774090183068259</v>
      </c>
      <c r="C2540" s="2">
        <v>19.23863204943714</v>
      </c>
      <c r="D2540" s="2">
        <v>0.05551832814169499</v>
      </c>
    </row>
    <row r="2541" spans="1:4">
      <c r="A2541" s="2">
        <v>2559</v>
      </c>
      <c r="B2541" s="2">
        <v>5.782961464293122</v>
      </c>
      <c r="C2541" s="2">
        <v>19.25598354129792</v>
      </c>
      <c r="D2541" s="2">
        <v>0.05549847496387272</v>
      </c>
    </row>
    <row r="2542" spans="1:4">
      <c r="A2542" s="2">
        <v>2560</v>
      </c>
      <c r="B2542" s="2">
        <v>5.791850328784133</v>
      </c>
      <c r="C2542" s="2">
        <v>19.27335301547117</v>
      </c>
      <c r="D2542" s="2">
        <v>0.05547864042853523</v>
      </c>
    </row>
    <row r="2543" spans="1:4">
      <c r="A2543" s="2">
        <v>2561</v>
      </c>
      <c r="B2543" s="2">
        <v>5.800756808885012</v>
      </c>
      <c r="C2543" s="2">
        <v>19.29074051478744</v>
      </c>
      <c r="D2543" s="2">
        <v>0.05545882432981553</v>
      </c>
    </row>
    <row r="2544" spans="1:4">
      <c r="A2544" s="2">
        <v>2562</v>
      </c>
      <c r="B2544" s="2">
        <v>5.809680937075907</v>
      </c>
      <c r="C2544" s="2">
        <v>19.30814608231786</v>
      </c>
      <c r="D2544" s="2">
        <v>0.05543902646211207</v>
      </c>
    </row>
    <row r="2545" spans="1:4">
      <c r="A2545" s="2">
        <v>2563</v>
      </c>
      <c r="B2545" s="2">
        <v>5.818622745975071</v>
      </c>
      <c r="C2545" s="2">
        <v>19.32556976137528</v>
      </c>
      <c r="D2545" s="2">
        <v>0.05541924662009412</v>
      </c>
    </row>
    <row r="2546" spans="1:4">
      <c r="A2546" s="2">
        <v>2564</v>
      </c>
      <c r="B2546" s="2">
        <v>5.82758226834038</v>
      </c>
      <c r="C2546" s="2">
        <v>19.34301159551545</v>
      </c>
      <c r="D2546" s="2">
        <v>0.05539948459870436</v>
      </c>
    </row>
    <row r="2547" spans="1:4">
      <c r="A2547" s="2">
        <v>2565</v>
      </c>
      <c r="B2547" s="2">
        <v>5.836559537071064</v>
      </c>
      <c r="C2547" s="2">
        <v>19.36047162853839</v>
      </c>
      <c r="D2547" s="2">
        <v>0.05537974019316549</v>
      </c>
    </row>
    <row r="2548" spans="1:4">
      <c r="A2548" s="2">
        <v>2566</v>
      </c>
      <c r="B2548" s="2">
        <v>5.845554585209309</v>
      </c>
      <c r="C2548" s="2">
        <v>19.37794990448943</v>
      </c>
      <c r="D2548" s="2">
        <v>0.05536001319898409</v>
      </c>
    </row>
    <row r="2549" spans="1:4">
      <c r="A2549" s="2">
        <v>2567</v>
      </c>
      <c r="B2549" s="2">
        <v>5.854567445941925</v>
      </c>
      <c r="C2549" s="2">
        <v>19.39544646766057</v>
      </c>
      <c r="D2549" s="2">
        <v>0.05534030341195539</v>
      </c>
    </row>
    <row r="2550" spans="1:4">
      <c r="A2550" s="2">
        <v>2568</v>
      </c>
      <c r="B2550" s="2">
        <v>5.863598152602046</v>
      </c>
      <c r="C2550" s="2">
        <v>19.41296136259168</v>
      </c>
      <c r="D2550" s="2">
        <v>0.05532061062816918</v>
      </c>
    </row>
    <row r="2551" spans="1:4">
      <c r="A2551" s="2">
        <v>2569</v>
      </c>
      <c r="B2551" s="2">
        <v>5.872646738670801</v>
      </c>
      <c r="C2551" s="2">
        <v>19.43049463407161</v>
      </c>
      <c r="D2551" s="2">
        <v>0.05530093464401198</v>
      </c>
    </row>
    <row r="2552" spans="1:4">
      <c r="A2552" s="2">
        <v>2570</v>
      </c>
      <c r="B2552" s="2">
        <v>5.881713237779042</v>
      </c>
      <c r="C2552" s="2">
        <v>19.44804632713953</v>
      </c>
      <c r="D2552" s="2">
        <v>0.05528127525617599</v>
      </c>
    </row>
    <row r="2553" spans="1:4">
      <c r="A2553" s="2">
        <v>2571</v>
      </c>
      <c r="B2553" s="2">
        <v>5.890797683709081</v>
      </c>
      <c r="C2553" s="2">
        <v>19.46561648708612</v>
      </c>
      <c r="D2553" s="2">
        <v>0.05526163226165937</v>
      </c>
    </row>
    <row r="2554" spans="1:4">
      <c r="A2554" s="2">
        <v>2572</v>
      </c>
      <c r="B2554" s="2">
        <v>5.899900110396368</v>
      </c>
      <c r="C2554" s="2">
        <v>19.48320515945468</v>
      </c>
      <c r="D2554" s="2">
        <v>0.05524200545777436</v>
      </c>
    </row>
    <row r="2555" spans="1:4">
      <c r="A2555" s="2">
        <v>2573</v>
      </c>
      <c r="B2555" s="2">
        <v>5.909020551931364</v>
      </c>
      <c r="C2555" s="2">
        <v>19.50081239004251</v>
      </c>
      <c r="D2555" s="2">
        <v>0.05522239464215128</v>
      </c>
    </row>
    <row r="2556" spans="1:4">
      <c r="A2556" s="2">
        <v>2574</v>
      </c>
      <c r="B2556" s="2">
        <v>5.9181590425612</v>
      </c>
      <c r="C2556" s="2">
        <v>19.51843822490195</v>
      </c>
      <c r="D2556" s="2">
        <v>0.05520279961274388</v>
      </c>
    </row>
    <row r="2557" spans="1:4">
      <c r="A2557" s="2">
        <v>2575</v>
      </c>
      <c r="B2557" s="2">
        <v>5.927315616691539</v>
      </c>
      <c r="C2557" s="2">
        <v>19.53608271034171</v>
      </c>
      <c r="D2557" s="2">
        <v>0.05518322016783339</v>
      </c>
    </row>
    <row r="2558" spans="1:4">
      <c r="A2558" s="2">
        <v>2576</v>
      </c>
      <c r="B2558" s="2">
        <v>5.936490308888343</v>
      </c>
      <c r="C2558" s="2">
        <v>19.55374589292802</v>
      </c>
      <c r="D2558" s="2">
        <v>0.05516365610603491</v>
      </c>
    </row>
    <row r="2559" spans="1:4">
      <c r="A2559" s="2">
        <v>2577</v>
      </c>
      <c r="B2559" s="2">
        <v>5.945683153879712</v>
      </c>
      <c r="C2559" s="2">
        <v>19.57142781948579</v>
      </c>
      <c r="D2559" s="2">
        <v>0.05514410722630103</v>
      </c>
    </row>
    <row r="2560" spans="1:4">
      <c r="A2560" s="2">
        <v>2578</v>
      </c>
      <c r="B2560" s="2">
        <v>5.954894186557691</v>
      </c>
      <c r="C2560" s="2">
        <v>19.58912853709987</v>
      </c>
      <c r="D2560" s="2">
        <v>0.05512457332793008</v>
      </c>
    </row>
    <row r="2561" spans="1:4">
      <c r="A2561" s="2">
        <v>2579</v>
      </c>
      <c r="B2561" s="2">
        <v>5.964123441980198</v>
      </c>
      <c r="C2561" s="2">
        <v>19.60684809311629</v>
      </c>
      <c r="D2561" s="2">
        <v>0.05510505421056566</v>
      </c>
    </row>
    <row r="2562" spans="1:4">
      <c r="A2562" s="2">
        <v>2580</v>
      </c>
      <c r="B2562" s="2">
        <v>5.973370955372757</v>
      </c>
      <c r="C2562" s="2">
        <v>19.62458653514331</v>
      </c>
      <c r="D2562" s="2">
        <v>0.05508554967420842</v>
      </c>
    </row>
    <row r="2563" spans="1:4">
      <c r="A2563" s="2">
        <v>2581</v>
      </c>
      <c r="B2563" s="2">
        <v>5.982636762130544</v>
      </c>
      <c r="C2563" s="2">
        <v>19.64234391105272</v>
      </c>
      <c r="D2563" s="2">
        <v>0.05506605951921628</v>
      </c>
    </row>
    <row r="2564" spans="1:4">
      <c r="A2564" s="2">
        <v>2582</v>
      </c>
      <c r="B2564" s="2">
        <v>5.991920897820168</v>
      </c>
      <c r="C2564" s="2">
        <v>19.66012026898103</v>
      </c>
      <c r="D2564" s="2">
        <v>0.05504658354631309</v>
      </c>
    </row>
    <row r="2565" spans="1:4">
      <c r="A2565" s="2">
        <v>2583</v>
      </c>
      <c r="B2565" s="2">
        <v>6.001223398181605</v>
      </c>
      <c r="C2565" s="2">
        <v>19.67791565733056</v>
      </c>
      <c r="D2565" s="2">
        <v>0.05502712155659095</v>
      </c>
    </row>
    <row r="2566" spans="1:4">
      <c r="A2566" s="2">
        <v>2584</v>
      </c>
      <c r="B2566" s="2">
        <v>6.010544299130191</v>
      </c>
      <c r="C2566" s="2">
        <v>19.69573012477074</v>
      </c>
      <c r="D2566" s="2">
        <v>0.05500767335151757</v>
      </c>
    </row>
    <row r="2567" spans="1:4">
      <c r="A2567" s="2">
        <v>2585</v>
      </c>
      <c r="B2567" s="2">
        <v>6.019883636758473</v>
      </c>
      <c r="C2567" s="2">
        <v>19.71356372023918</v>
      </c>
      <c r="D2567" s="2">
        <v>0.05498823873294301</v>
      </c>
    </row>
    <row r="2568" spans="1:4">
      <c r="A2568" s="2">
        <v>2586</v>
      </c>
      <c r="B2568" s="2">
        <v>6.02924144733828</v>
      </c>
      <c r="C2568" s="2">
        <v>19.73141649294291</v>
      </c>
      <c r="D2568" s="2">
        <v>0.05496881750310023</v>
      </c>
    </row>
    <row r="2569" spans="1:4">
      <c r="A2569" s="2">
        <v>2587</v>
      </c>
      <c r="B2569" s="2">
        <v>6.038617767322618</v>
      </c>
      <c r="C2569" s="2">
        <v>19.74928849235955</v>
      </c>
      <c r="D2569" s="2">
        <v>0.05494940946461646</v>
      </c>
    </row>
    <row r="2570" spans="1:4">
      <c r="A2570" s="2">
        <v>2588</v>
      </c>
      <c r="B2570" s="2">
        <v>6.048012633347715</v>
      </c>
      <c r="C2570" s="2">
        <v>19.76717976823845</v>
      </c>
      <c r="D2570" s="2">
        <v>0.05493001442051348</v>
      </c>
    </row>
    <row r="2571" spans="1:4">
      <c r="A2571" s="2">
        <v>2589</v>
      </c>
      <c r="B2571" s="2">
        <v>6.057426082234974</v>
      </c>
      <c r="C2571" s="2">
        <v>19.78509037060185</v>
      </c>
      <c r="D2571" s="2">
        <v>0.0549106321742171</v>
      </c>
    </row>
    <row r="2572" spans="1:4">
      <c r="A2572" s="2">
        <v>2590</v>
      </c>
      <c r="B2572" s="2">
        <v>6.066858150993104</v>
      </c>
      <c r="C2572" s="2">
        <v>19.80302034974603</v>
      </c>
      <c r="D2572" s="2">
        <v>0.05489126252956145</v>
      </c>
    </row>
    <row r="2573" spans="1:4">
      <c r="A2573" s="2">
        <v>2591</v>
      </c>
      <c r="B2573" s="2">
        <v>6.076308876820058</v>
      </c>
      <c r="C2573" s="2">
        <v>19.82096975624258</v>
      </c>
      <c r="D2573" s="2">
        <v>0.05487190529079167</v>
      </c>
    </row>
    <row r="2574" spans="1:4">
      <c r="A2574" s="2">
        <v>2592</v>
      </c>
      <c r="B2574" s="2">
        <v>6.085778297105173</v>
      </c>
      <c r="C2574" s="2">
        <v>19.83893864093933</v>
      </c>
      <c r="D2574" s="2">
        <v>0.05485256026257535</v>
      </c>
    </row>
    <row r="2575" spans="1:4">
      <c r="A2575" s="2">
        <v>2593</v>
      </c>
      <c r="B2575" s="2">
        <v>6.095266449431179</v>
      </c>
      <c r="C2575" s="2">
        <v>19.85692705496169</v>
      </c>
      <c r="D2575" s="2">
        <v>0.05483322725000306</v>
      </c>
    </row>
    <row r="2576" spans="1:4">
      <c r="A2576" s="2">
        <v>2594</v>
      </c>
      <c r="B2576" s="2">
        <v>6.104773371576367</v>
      </c>
      <c r="C2576" s="2">
        <v>19.87493504971374</v>
      </c>
      <c r="D2576" s="2">
        <v>0.05481390605859615</v>
      </c>
    </row>
    <row r="2577" spans="1:4">
      <c r="A2577" s="2">
        <v>2595</v>
      </c>
      <c r="B2577" s="2">
        <v>6.114299101516615</v>
      </c>
      <c r="C2577" s="2">
        <v>19.89296267687928</v>
      </c>
      <c r="D2577" s="2">
        <v>0.05479459649431251</v>
      </c>
    </row>
    <row r="2578" spans="1:4">
      <c r="A2578" s="2">
        <v>2596</v>
      </c>
      <c r="B2578" s="2">
        <v>6.123843677427644</v>
      </c>
      <c r="C2578" s="2">
        <v>19.91100998842315</v>
      </c>
      <c r="D2578" s="2">
        <v>0.05477529836355199</v>
      </c>
    </row>
    <row r="2579" spans="1:4">
      <c r="A2579" s="2">
        <v>2597</v>
      </c>
      <c r="B2579" s="2">
        <v>6.133407137686961</v>
      </c>
      <c r="C2579" s="2">
        <v>19.92907703659208</v>
      </c>
      <c r="D2579" s="2">
        <v>0.05475601147316145</v>
      </c>
    </row>
    <row r="2580" spans="1:4">
      <c r="A2580" s="2">
        <v>2598</v>
      </c>
      <c r="B2580" s="2">
        <v>6.142989520876238</v>
      </c>
      <c r="C2580" s="2">
        <v>19.94716387391614</v>
      </c>
      <c r="D2580" s="2">
        <v>0.05473673563044335</v>
      </c>
    </row>
    <row r="2581" spans="1:4">
      <c r="A2581" s="2">
        <v>2599</v>
      </c>
      <c r="B2581" s="2">
        <v>6.152590865783353</v>
      </c>
      <c r="C2581" s="2">
        <v>19.96527055320955</v>
      </c>
      <c r="D2581" s="2">
        <v>0.05471747064315668</v>
      </c>
    </row>
    <row r="2582" spans="1:4">
      <c r="A2582" s="2">
        <v>2600</v>
      </c>
      <c r="B2582" s="2">
        <v>6.162211211404617</v>
      </c>
      <c r="C2582" s="2">
        <v>19.98339712757207</v>
      </c>
      <c r="D2582" s="2">
        <v>0.0546982163195282</v>
      </c>
    </row>
    <row r="2583" spans="1:4">
      <c r="A2583" s="2">
        <v>2601</v>
      </c>
      <c r="B2583" s="2">
        <v>6.171850596946983</v>
      </c>
      <c r="C2583" s="2">
        <v>20.00154365038987</v>
      </c>
      <c r="D2583" s="2">
        <v>0.05467897246825426</v>
      </c>
    </row>
    <row r="2584" spans="1:4">
      <c r="A2584" s="2">
        <v>2602</v>
      </c>
      <c r="B2584" s="2">
        <v>6.181509061830274</v>
      </c>
      <c r="C2584" s="2">
        <v>20.01971017533678</v>
      </c>
      <c r="D2584" s="2">
        <v>0.05465973889850861</v>
      </c>
    </row>
    <row r="2585" spans="1:4">
      <c r="A2585" s="2">
        <v>2603</v>
      </c>
      <c r="B2585" s="2">
        <v>6.191186645689439</v>
      </c>
      <c r="C2585" s="2">
        <v>20.03789675637531</v>
      </c>
      <c r="D2585" s="2">
        <v>0.05464051541994874</v>
      </c>
    </row>
    <row r="2586" spans="1:4">
      <c r="A2586" s="2">
        <v>2604</v>
      </c>
      <c r="B2586" s="2">
        <v>6.200883388376797</v>
      </c>
      <c r="C2586" s="2">
        <v>20.05610344775783</v>
      </c>
      <c r="D2586" s="2">
        <v>0.05462130184272085</v>
      </c>
    </row>
    <row r="2587" spans="1:4">
      <c r="A2587" s="2">
        <v>2605</v>
      </c>
      <c r="B2587" s="2">
        <v>6.210599329964309</v>
      </c>
      <c r="C2587" s="2">
        <v>20.07433030402756</v>
      </c>
      <c r="D2587" s="2">
        <v>0.05460209797746463</v>
      </c>
    </row>
    <row r="2588" spans="1:4">
      <c r="A2588" s="2">
        <v>2606</v>
      </c>
      <c r="B2588" s="2">
        <v>6.220334510745887</v>
      </c>
      <c r="C2588" s="2">
        <v>20.09257738001968</v>
      </c>
      <c r="D2588" s="2">
        <v>0.05458290363532325</v>
      </c>
    </row>
    <row r="2589" spans="1:4">
      <c r="A2589" s="2">
        <v>2607</v>
      </c>
      <c r="B2589" s="2">
        <v>6.230088971239712</v>
      </c>
      <c r="C2589" s="2">
        <v>20.11084473086245</v>
      </c>
      <c r="D2589" s="2">
        <v>0.0545637186279454</v>
      </c>
    </row>
    <row r="2590" spans="1:4">
      <c r="A2590" s="2">
        <v>2608</v>
      </c>
      <c r="B2590" s="2">
        <v>6.239862752190523</v>
      </c>
      <c r="C2590" s="2">
        <v>20.12913241197819</v>
      </c>
      <c r="D2590" s="2">
        <v>0.05454454276749243</v>
      </c>
    </row>
    <row r="2591" spans="1:4">
      <c r="A2591" s="2">
        <v>2609</v>
      </c>
      <c r="B2591" s="2">
        <v>6.249655894572007</v>
      </c>
      <c r="C2591" s="2">
        <v>20.14744047908444</v>
      </c>
      <c r="D2591" s="2">
        <v>0.05452537586664719</v>
      </c>
    </row>
    <row r="2592" spans="1:4">
      <c r="A2592" s="2">
        <v>2610</v>
      </c>
      <c r="B2592" s="2">
        <v>6.259468439589109</v>
      </c>
      <c r="C2592" s="2">
        <v>20.16576898819493</v>
      </c>
      <c r="D2592" s="2">
        <v>0.05450621773861575</v>
      </c>
    </row>
    <row r="2593" spans="1:4">
      <c r="A2593" s="2">
        <v>2611</v>
      </c>
      <c r="B2593" s="2">
        <v>6.269300428680476</v>
      </c>
      <c r="C2593" s="2">
        <v>20.18411799562069</v>
      </c>
      <c r="D2593" s="2">
        <v>0.05448706819713633</v>
      </c>
    </row>
    <row r="2594" spans="1:4">
      <c r="A2594" s="2">
        <v>2612</v>
      </c>
      <c r="B2594" s="2">
        <v>6.279151903520781</v>
      </c>
      <c r="C2594" s="2">
        <v>20.20248755797102</v>
      </c>
      <c r="D2594" s="2">
        <v>0.05446792705648551</v>
      </c>
    </row>
    <row r="2595" spans="1:4">
      <c r="A2595" s="2">
        <v>2613</v>
      </c>
      <c r="B2595" s="2">
        <v>6.289022906023184</v>
      </c>
      <c r="C2595" s="2">
        <v>20.22087773215463</v>
      </c>
      <c r="D2595" s="2">
        <v>0.05444879413148318</v>
      </c>
    </row>
    <row r="2596" spans="1:4">
      <c r="A2596" s="2">
        <v>2614</v>
      </c>
      <c r="B2596" s="2">
        <v>6.29891347834174</v>
      </c>
      <c r="C2596" s="2">
        <v>20.23928857538056</v>
      </c>
      <c r="D2596" s="2">
        <v>0.05442966923750003</v>
      </c>
    </row>
    <row r="2597" spans="1:4">
      <c r="A2597" s="2">
        <v>2615</v>
      </c>
      <c r="B2597" s="2">
        <v>6.30882366287386</v>
      </c>
      <c r="C2597" s="2">
        <v>20.2577201451593</v>
      </c>
      <c r="D2597" s="2">
        <v>0.05441055219046209</v>
      </c>
    </row>
    <row r="2598" spans="1:4">
      <c r="A2598" s="2">
        <v>2616</v>
      </c>
      <c r="B2598" s="2">
        <v>6.318753502262733</v>
      </c>
      <c r="C2598" s="2">
        <v>20.27617249930369</v>
      </c>
      <c r="D2598" s="2">
        <v>0.05439144280685859</v>
      </c>
    </row>
    <row r="2599" spans="1:4">
      <c r="A2599" s="2">
        <v>2617</v>
      </c>
      <c r="B2599" s="2">
        <v>6.328703039399858</v>
      </c>
      <c r="C2599" s="2">
        <v>20.29464569593003</v>
      </c>
      <c r="D2599" s="2">
        <v>0.05437234090374898</v>
      </c>
    </row>
    <row r="2600" spans="1:4">
      <c r="A2600" s="2">
        <v>2618</v>
      </c>
      <c r="B2600" s="2">
        <v>6.33867231742749</v>
      </c>
      <c r="C2600" s="2">
        <v>20.31313979345902</v>
      </c>
      <c r="D2600" s="2">
        <v>0.05435324629876548</v>
      </c>
    </row>
    <row r="2601" spans="1:4">
      <c r="A2601" s="2">
        <v>2619</v>
      </c>
      <c r="B2601" s="2">
        <v>6.348661379741206</v>
      </c>
      <c r="C2601" s="2">
        <v>20.33165485061681</v>
      </c>
      <c r="D2601" s="2">
        <v>0.05433415881012538</v>
      </c>
    </row>
    <row r="2602" spans="1:4">
      <c r="A2602" s="2">
        <v>2620</v>
      </c>
      <c r="B2602" s="2">
        <v>6.358670269992379</v>
      </c>
      <c r="C2602" s="2">
        <v>20.35019092643586</v>
      </c>
      <c r="D2602" s="2">
        <v>0.05431507825663007</v>
      </c>
    </row>
    <row r="2603" spans="1:4">
      <c r="A2603" s="2">
        <v>2621</v>
      </c>
      <c r="B2603" s="2">
        <v>6.368699032090792</v>
      </c>
      <c r="C2603" s="2">
        <v>20.36874808025613</v>
      </c>
      <c r="D2603" s="2">
        <v>0.05429600445767935</v>
      </c>
    </row>
    <row r="2604" spans="1:4">
      <c r="A2604" s="2">
        <v>2622</v>
      </c>
      <c r="B2604" s="2">
        <v>6.3787477102071</v>
      </c>
      <c r="C2604" s="2">
        <v>20.38732637172575</v>
      </c>
      <c r="D2604" s="2">
        <v>0.05427693723327021</v>
      </c>
    </row>
    <row r="2605" spans="1:4">
      <c r="A2605" s="2">
        <v>2623</v>
      </c>
      <c r="B2605" s="2">
        <v>6.388816348775524</v>
      </c>
      <c r="C2605" s="2">
        <v>20.40592586080227</v>
      </c>
      <c r="D2605" s="2">
        <v>0.0542578764040097</v>
      </c>
    </row>
    <row r="2606" spans="1:4">
      <c r="A2606" s="2">
        <v>2624</v>
      </c>
      <c r="B2606" s="2">
        <v>6.398904992496381</v>
      </c>
      <c r="C2606" s="2">
        <v>20.42454660775349</v>
      </c>
      <c r="D2606" s="2">
        <v>0.05423882179111661</v>
      </c>
    </row>
    <row r="2607" spans="1:4">
      <c r="A2607" s="2">
        <v>2625</v>
      </c>
      <c r="B2607" s="2">
        <v>6.409013686338702</v>
      </c>
      <c r="C2607" s="2">
        <v>20.44318867315832</v>
      </c>
      <c r="D2607" s="2">
        <v>0.05421977321643123</v>
      </c>
    </row>
    <row r="2608" spans="1:4">
      <c r="A2608" s="2">
        <v>2626</v>
      </c>
      <c r="B2608" s="2">
        <v>6.419142475542889</v>
      </c>
      <c r="C2608" s="2">
        <v>20.4618521179079</v>
      </c>
      <c r="D2608" s="2">
        <v>0.05420073050242025</v>
      </c>
    </row>
    <row r="2609" spans="1:4">
      <c r="A2609" s="2">
        <v>2627</v>
      </c>
      <c r="B2609" s="2">
        <v>6.429291405623367</v>
      </c>
      <c r="C2609" s="2">
        <v>20.48053700320633</v>
      </c>
      <c r="D2609" s="2">
        <v>0.05418169347218238</v>
      </c>
    </row>
    <row r="2610" spans="1:4">
      <c r="A2610" s="2">
        <v>2628</v>
      </c>
      <c r="B2610" s="2">
        <v>6.439460522371188</v>
      </c>
      <c r="C2610" s="2">
        <v>20.49924339057175</v>
      </c>
      <c r="D2610" s="2">
        <v>0.05416266194945774</v>
      </c>
    </row>
    <row r="2611" spans="1:4">
      <c r="A2611" s="2">
        <v>2629</v>
      </c>
      <c r="B2611" s="2">
        <v>6.449649871856783</v>
      </c>
      <c r="C2611" s="2">
        <v>20.51797134183713</v>
      </c>
      <c r="D2611" s="2">
        <v>0.05414363575863101</v>
      </c>
    </row>
    <row r="2612" spans="1:4">
      <c r="A2612" s="2">
        <v>2630</v>
      </c>
      <c r="B2612" s="2">
        <v>6.459859500432681</v>
      </c>
      <c r="C2612" s="2">
        <v>20.53672091915131</v>
      </c>
      <c r="D2612" s="2">
        <v>0.05412461472474095</v>
      </c>
    </row>
    <row r="2613" spans="1:4">
      <c r="A2613" s="2">
        <v>2631</v>
      </c>
      <c r="B2613" s="2">
        <v>6.47008945473609</v>
      </c>
      <c r="C2613" s="2">
        <v>20.55549218497968</v>
      </c>
      <c r="D2613" s="2">
        <v>0.05410559867348419</v>
      </c>
    </row>
    <row r="2614" spans="1:4">
      <c r="A2614" s="2">
        <v>2632</v>
      </c>
      <c r="B2614" s="2">
        <v>6.480339781691776</v>
      </c>
      <c r="C2614" s="2">
        <v>20.57428520210526</v>
      </c>
      <c r="D2614" s="2">
        <v>0.05408658743122452</v>
      </c>
    </row>
    <row r="2615" spans="1:4">
      <c r="A2615" s="2">
        <v>2633</v>
      </c>
      <c r="B2615" s="2">
        <v>6.490610528514782</v>
      </c>
      <c r="C2615" s="2">
        <v>20.59310003362949</v>
      </c>
      <c r="D2615" s="2">
        <v>0.05406758082499707</v>
      </c>
    </row>
    <row r="2616" spans="1:4">
      <c r="A2616" s="2">
        <v>2634</v>
      </c>
      <c r="B2616" s="2">
        <v>6.500901742713109</v>
      </c>
      <c r="C2616" s="2">
        <v>20.6119367429731</v>
      </c>
      <c r="D2616" s="2">
        <v>0.05404857868251822</v>
      </c>
    </row>
    <row r="2617" spans="1:4">
      <c r="A2617" s="2">
        <v>2635</v>
      </c>
      <c r="B2617" s="2">
        <v>6.511213472090605</v>
      </c>
      <c r="C2617" s="2">
        <v>20.63079539387693</v>
      </c>
      <c r="D2617" s="2">
        <v>0.05402958083218701</v>
      </c>
    </row>
    <row r="2618" spans="1:4">
      <c r="A2618" s="2">
        <v>2636</v>
      </c>
      <c r="B2618" s="2">
        <v>6.52154576474971</v>
      </c>
      <c r="C2618" s="2">
        <v>20.64967605040283</v>
      </c>
      <c r="D2618" s="2">
        <v>0.05401058710309636</v>
      </c>
    </row>
    <row r="2619" spans="1:4">
      <c r="A2619" s="2">
        <v>2637</v>
      </c>
      <c r="B2619" s="2">
        <v>6.5318986690943</v>
      </c>
      <c r="C2619" s="2">
        <v>20.66857877693449</v>
      </c>
      <c r="D2619" s="2">
        <v>0.05399159732503855</v>
      </c>
    </row>
    <row r="2620" spans="1:4">
      <c r="A2620" s="2">
        <v>2638</v>
      </c>
      <c r="B2620" s="2">
        <v>6.542272233832477</v>
      </c>
      <c r="C2620" s="2">
        <v>20.68750363817818</v>
      </c>
      <c r="D2620" s="2">
        <v>0.05397261132851072</v>
      </c>
    </row>
    <row r="2621" spans="1:4">
      <c r="A2621" s="2">
        <v>2639</v>
      </c>
      <c r="B2621" s="2">
        <v>6.552666507979488</v>
      </c>
      <c r="C2621" s="2">
        <v>20.7064506991637</v>
      </c>
      <c r="D2621" s="2">
        <v>0.05395362894472311</v>
      </c>
    </row>
    <row r="2622" spans="1:4">
      <c r="A2622" s="2">
        <v>2640</v>
      </c>
      <c r="B2622" s="2">
        <v>6.56308154086051</v>
      </c>
      <c r="C2622" s="2">
        <v>20.72542002524503</v>
      </c>
      <c r="D2622" s="2">
        <v>0.05393465000560349</v>
      </c>
    </row>
    <row r="2623" spans="1:4">
      <c r="A2623" s="2">
        <v>2641</v>
      </c>
      <c r="B2623" s="2">
        <v>6.573517382113656</v>
      </c>
      <c r="C2623" s="2">
        <v>20.74441168210127</v>
      </c>
      <c r="D2623" s="2">
        <v>0.0539156743438074</v>
      </c>
    </row>
    <row r="2624" spans="1:4">
      <c r="A2624" s="2">
        <v>2642</v>
      </c>
      <c r="B2624" s="2">
        <v>6.583974081692721</v>
      </c>
      <c r="C2624" s="2">
        <v>20.7634257357373</v>
      </c>
      <c r="D2624" s="2">
        <v>0.05389670179272066</v>
      </c>
    </row>
    <row r="2625" spans="1:4">
      <c r="A2625" s="2">
        <v>2643</v>
      </c>
      <c r="B2625" s="2">
        <v>6.594451689870247</v>
      </c>
      <c r="C2625" s="2">
        <v>20.78246225248467</v>
      </c>
      <c r="D2625" s="2">
        <v>0.05387773218646985</v>
      </c>
    </row>
    <row r="2626" spans="1:4">
      <c r="A2626" s="2">
        <v>2644</v>
      </c>
      <c r="B2626" s="2">
        <v>6.604950257240348</v>
      </c>
      <c r="C2626" s="2">
        <v>20.8015212990022</v>
      </c>
      <c r="D2626" s="2">
        <v>0.05385876535992584</v>
      </c>
    </row>
    <row r="2627" spans="1:4">
      <c r="A2627" s="2">
        <v>2645</v>
      </c>
      <c r="B2627" s="2">
        <v>6.615469834721733</v>
      </c>
      <c r="C2627" s="2">
        <v>20.82060294227692</v>
      </c>
      <c r="D2627" s="2">
        <v>0.05383980114871356</v>
      </c>
    </row>
    <row r="2628" spans="1:4">
      <c r="A2628" s="2">
        <v>2646</v>
      </c>
      <c r="B2628" s="2">
        <v>6.626010473560621</v>
      </c>
      <c r="C2628" s="2">
        <v>20.83970724962461</v>
      </c>
      <c r="D2628" s="2">
        <v>0.05382083938921534</v>
      </c>
    </row>
    <row r="2629" spans="1:4">
      <c r="A2629" s="2">
        <v>2647</v>
      </c>
      <c r="B2629" s="2">
        <v>6.636572225333808</v>
      </c>
      <c r="C2629" s="2">
        <v>20.85883428869075</v>
      </c>
      <c r="D2629" s="2">
        <v>0.05380187991858076</v>
      </c>
    </row>
    <row r="2630" spans="1:4">
      <c r="A2630" s="2">
        <v>2648</v>
      </c>
      <c r="B2630" s="2">
        <v>6.64715514195156</v>
      </c>
      <c r="C2630" s="2">
        <v>20.877984127451</v>
      </c>
      <c r="D2630" s="2">
        <v>0.05378292257473227</v>
      </c>
    </row>
    <row r="2631" spans="1:4">
      <c r="A2631" s="2">
        <v>2649</v>
      </c>
      <c r="B2631" s="2">
        <v>6.657759275660716</v>
      </c>
      <c r="C2631" s="2">
        <v>20.89715683421211</v>
      </c>
      <c r="D2631" s="2">
        <v>0.05376396719637055</v>
      </c>
    </row>
    <row r="2632" spans="1:4">
      <c r="A2632" s="2">
        <v>2650</v>
      </c>
      <c r="B2632" s="2">
        <v>6.668384679047679</v>
      </c>
      <c r="C2632" s="2">
        <v>20.91635247761246</v>
      </c>
      <c r="D2632" s="2">
        <v>0.05374501362298401</v>
      </c>
    </row>
    <row r="2633" spans="1:4">
      <c r="A2633" s="2">
        <v>2651</v>
      </c>
      <c r="B2633" s="2">
        <v>6.67903140504149</v>
      </c>
      <c r="C2633" s="2">
        <v>20.93557112662282</v>
      </c>
      <c r="D2633" s="2">
        <v>0.05372606169485261</v>
      </c>
    </row>
    <row r="2634" spans="1:4">
      <c r="A2634" s="2">
        <v>2652</v>
      </c>
      <c r="B2634" s="2">
        <v>6.689699506916887</v>
      </c>
      <c r="C2634" s="2">
        <v>20.95481285054703</v>
      </c>
      <c r="D2634" s="2">
        <v>0.05370711125305694</v>
      </c>
    </row>
    <row r="2635" spans="1:4">
      <c r="A2635" s="2">
        <v>2653</v>
      </c>
      <c r="B2635" s="2">
        <v>6.700389038297429</v>
      </c>
      <c r="C2635" s="2">
        <v>20.97407771902263</v>
      </c>
      <c r="D2635" s="2">
        <v>0.05368816213948369</v>
      </c>
    </row>
    <row r="2636" spans="1:4">
      <c r="A2636" s="2">
        <v>2654</v>
      </c>
      <c r="B2636" s="2">
        <v>6.711100053158479</v>
      </c>
      <c r="C2636" s="2">
        <v>20.99336580202147</v>
      </c>
      <c r="D2636" s="2">
        <v>0.05366921419683301</v>
      </c>
    </row>
    <row r="2637" spans="1:4">
      <c r="A2637" s="2">
        <v>2655</v>
      </c>
      <c r="B2637" s="2">
        <v>6.721832605830468</v>
      </c>
      <c r="C2637" s="2">
        <v>21.01267716985037</v>
      </c>
      <c r="D2637" s="2">
        <v>0.05365026726862365</v>
      </c>
    </row>
    <row r="2638" spans="1:4">
      <c r="A2638" s="2">
        <v>2656</v>
      </c>
      <c r="B2638" s="2">
        <v>6.732586751001941</v>
      </c>
      <c r="C2638" s="2">
        <v>21.03201189315181</v>
      </c>
      <c r="D2638" s="2">
        <v>0.053631321199204</v>
      </c>
    </row>
    <row r="2639" spans="1:4">
      <c r="A2639" s="2">
        <v>2657</v>
      </c>
      <c r="B2639" s="2">
        <v>6.74336254372273</v>
      </c>
      <c r="C2639" s="2">
        <v>21.05137004290442</v>
      </c>
      <c r="D2639" s="2">
        <v>0.05361237583375311</v>
      </c>
    </row>
    <row r="2640" spans="1:4">
      <c r="A2640" s="2">
        <v>2658</v>
      </c>
      <c r="B2640" s="2">
        <v>6.75416003940712</v>
      </c>
      <c r="C2640" s="2">
        <v>21.07075169042367</v>
      </c>
      <c r="D2640" s="2">
        <v>0.05359343101829206</v>
      </c>
    </row>
    <row r="2641" spans="1:4">
      <c r="A2641" s="2">
        <v>2659</v>
      </c>
      <c r="B2641" s="2">
        <v>6.764979293837039</v>
      </c>
      <c r="C2641" s="2">
        <v>21.09015690736242</v>
      </c>
      <c r="D2641" s="2">
        <v>0.053574486599687</v>
      </c>
    </row>
    <row r="2642" spans="1:4">
      <c r="A2642" s="2">
        <v>2660</v>
      </c>
      <c r="B2642" s="2">
        <v>6.775820363165241</v>
      </c>
      <c r="C2642" s="2">
        <v>21.10958576571145</v>
      </c>
      <c r="D2642" s="2">
        <v>0.05355554242566019</v>
      </c>
    </row>
    <row r="2643" spans="1:4">
      <c r="A2643" s="2">
        <v>2661</v>
      </c>
      <c r="B2643" s="2">
        <v>6.786683303918525</v>
      </c>
      <c r="C2643" s="2">
        <v>21.12903833780008</v>
      </c>
      <c r="D2643" s="2">
        <v>0.05353659834479307</v>
      </c>
    </row>
    <row r="2644" spans="1:4">
      <c r="A2644" s="2">
        <v>2662</v>
      </c>
      <c r="B2644" s="2">
        <v>6.797568173000999</v>
      </c>
      <c r="C2644" s="2">
        <v>21.14851469629669</v>
      </c>
      <c r="D2644" s="2">
        <v>0.05351765420653454</v>
      </c>
    </row>
    <row r="2645" spans="1:4">
      <c r="A2645" s="2">
        <v>2663</v>
      </c>
      <c r="B2645" s="2">
        <v>6.808475027697255</v>
      </c>
      <c r="C2645" s="2">
        <v>21.16801491420922</v>
      </c>
      <c r="D2645" s="2">
        <v>0.05349870986120719</v>
      </c>
    </row>
    <row r="2646" spans="1:4">
      <c r="A2646" s="2">
        <v>2664</v>
      </c>
      <c r="B2646" s="2">
        <v>6.819403925675712</v>
      </c>
      <c r="C2646" s="2">
        <v>21.18753906488577</v>
      </c>
      <c r="D2646" s="2">
        <v>0.05347976516001551</v>
      </c>
    </row>
    <row r="2647" spans="1:4">
      <c r="A2647" s="2">
        <v>2665</v>
      </c>
      <c r="B2647" s="2">
        <v>6.83035492499187</v>
      </c>
      <c r="C2647" s="2">
        <v>21.20708722201503</v>
      </c>
      <c r="D2647" s="2">
        <v>0.05346081995504925</v>
      </c>
    </row>
    <row r="2648" spans="1:4">
      <c r="A2648" s="2">
        <v>2666</v>
      </c>
      <c r="B2648" s="2">
        <v>6.841328084091535</v>
      </c>
      <c r="C2648" s="2">
        <v>21.22665945962672</v>
      </c>
      <c r="D2648" s="2">
        <v>0.05344187409929457</v>
      </c>
    </row>
    <row r="2649" spans="1:4">
      <c r="A2649" s="2">
        <v>2667</v>
      </c>
      <c r="B2649" s="2">
        <v>6.852323461814284</v>
      </c>
      <c r="C2649" s="2">
        <v>21.24625585209228</v>
      </c>
      <c r="D2649" s="2">
        <v>0.05342292744663724</v>
      </c>
    </row>
    <row r="2650" spans="1:4">
      <c r="A2650" s="2">
        <v>2668</v>
      </c>
      <c r="B2650" s="2">
        <v>6.863341117396603</v>
      </c>
      <c r="C2650" s="2">
        <v>21.26587647412503</v>
      </c>
      <c r="D2650" s="2">
        <v>0.05340397985187184</v>
      </c>
    </row>
    <row r="2651" spans="1:4">
      <c r="A2651" s="2">
        <v>2669</v>
      </c>
      <c r="B2651" s="2">
        <v>6.874381110475395</v>
      </c>
      <c r="C2651" s="2">
        <v>21.28552140078093</v>
      </c>
      <c r="D2651" s="2">
        <v>0.0533850311707047</v>
      </c>
    </row>
    <row r="2652" spans="1:4">
      <c r="A2652" s="2">
        <v>2670</v>
      </c>
      <c r="B2652" s="2">
        <v>6.885443501091232</v>
      </c>
      <c r="C2652" s="2">
        <v>21.30519070745876</v>
      </c>
      <c r="D2652" s="2">
        <v>0.05336608125976561</v>
      </c>
    </row>
    <row r="2653" spans="1:4">
      <c r="A2653" s="2">
        <v>2671</v>
      </c>
      <c r="B2653" s="2">
        <v>6.896528349691792</v>
      </c>
      <c r="C2653" s="2">
        <v>21.32488446990067</v>
      </c>
      <c r="D2653" s="2">
        <v>0.05334712997661284</v>
      </c>
    </row>
    <row r="2654" spans="1:4">
      <c r="A2654" s="2">
        <v>2672</v>
      </c>
      <c r="B2654" s="2">
        <v>6.907635717135214</v>
      </c>
      <c r="C2654" s="2">
        <v>21.34460276419262</v>
      </c>
      <c r="D2654" s="2">
        <v>0.05332817717973515</v>
      </c>
    </row>
    <row r="2655" spans="1:4">
      <c r="A2655" s="2">
        <v>2673</v>
      </c>
      <c r="B2655" s="2">
        <v>6.918765664693488</v>
      </c>
      <c r="C2655" s="2">
        <v>21.36434566676461</v>
      </c>
      <c r="D2655" s="2">
        <v>0.05330922272856442</v>
      </c>
    </row>
    <row r="2656" spans="1:4">
      <c r="A2656" s="2">
        <v>2674</v>
      </c>
      <c r="B2656" s="2">
        <v>6.929918254055941</v>
      </c>
      <c r="C2656" s="2">
        <v>21.38411325439127</v>
      </c>
      <c r="D2656" s="2">
        <v>0.05329026648348179</v>
      </c>
    </row>
    <row r="2657" spans="1:4">
      <c r="A2657" s="2">
        <v>2675</v>
      </c>
      <c r="B2657" s="2">
        <v>6.941093547332643</v>
      </c>
      <c r="C2657" s="2">
        <v>21.4039056041921</v>
      </c>
      <c r="D2657" s="2">
        <v>0.05327130830581905</v>
      </c>
    </row>
    <row r="2658" spans="1:4">
      <c r="A2658" s="2">
        <v>2676</v>
      </c>
      <c r="B2658" s="2">
        <v>6.952291607057802</v>
      </c>
      <c r="C2658" s="2">
        <v>21.42372279363174</v>
      </c>
      <c r="D2658" s="2">
        <v>0.05325234805787238</v>
      </c>
    </row>
    <row r="2659" spans="1:4">
      <c r="A2659" s="2">
        <v>2677</v>
      </c>
      <c r="B2659" s="2">
        <v>6.963512496193291</v>
      </c>
      <c r="C2659" s="2">
        <v>21.4435649005205</v>
      </c>
      <c r="D2659" s="2">
        <v>0.05323338560290347</v>
      </c>
    </row>
    <row r="2660" spans="1:4">
      <c r="A2660" s="2">
        <v>2678</v>
      </c>
      <c r="B2660" s="2">
        <v>6.974756278132161</v>
      </c>
      <c r="C2660" s="2">
        <v>21.46343200301456</v>
      </c>
      <c r="D2660" s="2">
        <v>0.05321442080514727</v>
      </c>
    </row>
    <row r="2661" spans="1:4">
      <c r="A2661" s="2">
        <v>2679</v>
      </c>
      <c r="B2661" s="2">
        <v>6.986023016702037</v>
      </c>
      <c r="C2661" s="2">
        <v>21.48332417961621</v>
      </c>
      <c r="D2661" s="2">
        <v>0.05319545352982102</v>
      </c>
    </row>
    <row r="2662" spans="1:4">
      <c r="A2662" s="2">
        <v>2680</v>
      </c>
      <c r="B2662" s="2">
        <v>6.997312776168729</v>
      </c>
      <c r="C2662" s="2">
        <v>21.50324150917435</v>
      </c>
      <c r="D2662" s="2">
        <v>0.05317648364312866</v>
      </c>
    </row>
    <row r="2663" spans="1:4">
      <c r="A2663" s="2">
        <v>2681</v>
      </c>
      <c r="B2663" s="2">
        <v>7.008625621239726</v>
      </c>
      <c r="C2663" s="2">
        <v>21.52318407088455</v>
      </c>
      <c r="D2663" s="2">
        <v>0.0531575110122664</v>
      </c>
    </row>
    <row r="2664" spans="1:4">
      <c r="A2664" s="2">
        <v>2682</v>
      </c>
      <c r="B2664" s="2">
        <v>7.019961617067693</v>
      </c>
      <c r="C2664" s="2">
        <v>21.54315194428937</v>
      </c>
      <c r="D2664" s="2">
        <v>0.05313853550543202</v>
      </c>
    </row>
    <row r="2665" spans="1:4">
      <c r="A2665" s="2">
        <v>2683</v>
      </c>
      <c r="B2665" s="2">
        <v>7.031320829254136</v>
      </c>
      <c r="C2665" s="2">
        <v>21.56314520927873</v>
      </c>
      <c r="D2665" s="2">
        <v>0.0531195569918298</v>
      </c>
    </row>
    <row r="2666" spans="1:4">
      <c r="A2666" s="2">
        <v>2684</v>
      </c>
      <c r="B2666" s="2">
        <v>7.042703323852844</v>
      </c>
      <c r="C2666" s="2">
        <v>21.5831639460899</v>
      </c>
      <c r="D2666" s="2">
        <v>0.05310057534167645</v>
      </c>
    </row>
    <row r="2667" spans="1:4">
      <c r="A2667" s="2">
        <v>2685</v>
      </c>
      <c r="B2667" s="2">
        <v>7.054109167373557</v>
      </c>
      <c r="C2667" s="2">
        <v>21.6032082353079</v>
      </c>
      <c r="D2667" s="2">
        <v>0.05308159042620864</v>
      </c>
    </row>
    <row r="2668" spans="1:4">
      <c r="A2668" s="2">
        <v>2686</v>
      </c>
      <c r="B2668" s="2">
        <v>7.06553842678561</v>
      </c>
      <c r="C2668" s="2">
        <v>21.62327815786569</v>
      </c>
      <c r="D2668" s="2">
        <v>0.05306260211768909</v>
      </c>
    </row>
    <row r="2669" spans="1:4">
      <c r="A2669" s="2">
        <v>2687</v>
      </c>
      <c r="B2669" s="2">
        <v>7.076991169521404</v>
      </c>
      <c r="C2669" s="2">
        <v>21.64337379504422</v>
      </c>
      <c r="D2669" s="2">
        <v>0.05304361028941229</v>
      </c>
    </row>
    <row r="2670" spans="1:4">
      <c r="A2670" s="2">
        <v>2688</v>
      </c>
      <c r="B2670" s="2">
        <v>7.088467463480209</v>
      </c>
      <c r="C2670" s="2">
        <v>21.66349522847269</v>
      </c>
      <c r="D2670" s="2">
        <v>0.05302461481571219</v>
      </c>
    </row>
    <row r="2671" spans="1:4">
      <c r="A2671" s="2">
        <v>2689</v>
      </c>
      <c r="B2671" s="2">
        <v>7.099967377031679</v>
      </c>
      <c r="C2671" s="2">
        <v>21.68364254012865</v>
      </c>
      <c r="D2671" s="2">
        <v>0.05300561557196626</v>
      </c>
    </row>
    <row r="2672" spans="1:4">
      <c r="A2672" s="2">
        <v>2690</v>
      </c>
      <c r="B2672" s="2">
        <v>7.111490979019574</v>
      </c>
      <c r="C2672" s="2">
        <v>21.70381581233825</v>
      </c>
      <c r="D2672" s="2">
        <v>0.05298661243460512</v>
      </c>
    </row>
    <row r="2673" spans="1:4">
      <c r="A2673" s="2">
        <v>2691</v>
      </c>
      <c r="B2673" s="2">
        <v>7.123038338765431</v>
      </c>
      <c r="C2673" s="2">
        <v>21.72401512777615</v>
      </c>
      <c r="D2673" s="2">
        <v>0.05296760528111644</v>
      </c>
    </row>
    <row r="2674" spans="1:4">
      <c r="A2674" s="2">
        <v>2692</v>
      </c>
      <c r="B2674" s="2">
        <v>7.13460952607225</v>
      </c>
      <c r="C2674" s="2">
        <v>21.74424056946579</v>
      </c>
      <c r="D2674" s="2">
        <v>0.05294859399005125</v>
      </c>
    </row>
    <row r="2675" spans="1:4">
      <c r="A2675" s="2">
        <v>2693</v>
      </c>
      <c r="B2675" s="2">
        <v>7.146204611228192</v>
      </c>
      <c r="C2675" s="2">
        <v>21.76449222077943</v>
      </c>
      <c r="D2675" s="2">
        <v>0.05292957844103119</v>
      </c>
    </row>
    <row r="2676" spans="1:4">
      <c r="A2676" s="2">
        <v>2694</v>
      </c>
      <c r="B2676" s="2">
        <v>7.157823665010296</v>
      </c>
      <c r="C2676" s="2">
        <v>21.78477016543816</v>
      </c>
      <c r="D2676" s="2">
        <v>0.05291055851475457</v>
      </c>
    </row>
    <row r="2677" spans="1:4">
      <c r="A2677" s="2">
        <v>2695</v>
      </c>
      <c r="B2677" s="2">
        <v>7.169466758688219</v>
      </c>
      <c r="C2677" s="2">
        <v>21.805074487512</v>
      </c>
      <c r="D2677" s="2">
        <v>0.05289153409300207</v>
      </c>
    </row>
    <row r="2678" spans="1:4">
      <c r="A2678" s="2">
        <v>2696</v>
      </c>
      <c r="B2678" s="2">
        <v>7.181133964027986</v>
      </c>
      <c r="C2678" s="2">
        <v>21.82540527141995</v>
      </c>
      <c r="D2678" s="2">
        <v>0.05287250505864138</v>
      </c>
    </row>
    <row r="2679" spans="1:4">
      <c r="A2679" s="2">
        <v>2697</v>
      </c>
      <c r="B2679" s="2">
        <v>7.19282535329573</v>
      </c>
      <c r="C2679" s="2">
        <v>21.8457626019299</v>
      </c>
      <c r="D2679" s="2">
        <v>0.05285347129563855</v>
      </c>
    </row>
    <row r="2680" spans="1:4">
      <c r="A2680" s="2">
        <v>2698</v>
      </c>
      <c r="B2680" s="2">
        <v>7.204540999261495</v>
      </c>
      <c r="C2680" s="2">
        <v>21.86614656415876</v>
      </c>
      <c r="D2680" s="2">
        <v>0.05283443268905708</v>
      </c>
    </row>
    <row r="2681" spans="1:4">
      <c r="A2681" s="2">
        <v>2699</v>
      </c>
      <c r="B2681" s="2">
        <v>7.21628097520298</v>
      </c>
      <c r="C2681" s="2">
        <v>21.8865572435724</v>
      </c>
      <c r="D2681" s="2">
        <v>0.05281538912506811</v>
      </c>
    </row>
    <row r="2682" spans="1:4">
      <c r="A2682" s="2">
        <v>2700</v>
      </c>
      <c r="B2682" s="2">
        <v>7.228045354909399</v>
      </c>
      <c r="C2682" s="2">
        <v>21.90699472598555</v>
      </c>
      <c r="D2682" s="2">
        <v>0.05279634049095772</v>
      </c>
    </row>
    <row r="2683" spans="1:4">
      <c r="A2683" s="2">
        <v>2701</v>
      </c>
      <c r="B2683" s="2">
        <v>7.239834212685277</v>
      </c>
      <c r="C2683" s="2">
        <v>21.92745909756183</v>
      </c>
      <c r="D2683" s="2">
        <v>0.05277728667512882</v>
      </c>
    </row>
    <row r="2684" spans="1:4">
      <c r="A2684" s="2">
        <v>2702</v>
      </c>
      <c r="B2684" s="2">
        <v>7.251647623354226</v>
      </c>
      <c r="C2684" s="2">
        <v>21.94795044481363</v>
      </c>
      <c r="D2684" s="2">
        <v>0.05275822756711046</v>
      </c>
    </row>
    <row r="2685" spans="1:4">
      <c r="A2685" s="2">
        <v>2703</v>
      </c>
      <c r="B2685" s="2">
        <v>7.263485662262863</v>
      </c>
      <c r="C2685" s="2">
        <v>21.96846885460201</v>
      </c>
      <c r="D2685" s="2">
        <v>0.05273916305756143</v>
      </c>
    </row>
    <row r="2686" spans="1:4">
      <c r="A2686" s="2">
        <v>2704</v>
      </c>
      <c r="B2686" s="2">
        <v>7.27534840528464</v>
      </c>
      <c r="C2686" s="2">
        <v>21.98901441413673</v>
      </c>
      <c r="D2686" s="2">
        <v>0.05272009303827641</v>
      </c>
    </row>
    <row r="2687" spans="1:4">
      <c r="A2687" s="2">
        <v>2705</v>
      </c>
      <c r="B2687" s="2">
        <v>7.287235928823683</v>
      </c>
      <c r="C2687" s="2">
        <v>22.00958721097586</v>
      </c>
      <c r="D2687" s="2">
        <v>0.05270101740219546</v>
      </c>
    </row>
    <row r="2688" spans="1:4">
      <c r="A2688" s="2">
        <v>2706</v>
      </c>
      <c r="B2688" s="2">
        <v>7.299148309818684</v>
      </c>
      <c r="C2688" s="2">
        <v>22.03018733302589</v>
      </c>
      <c r="D2688" s="2">
        <v>0.05268193604340465</v>
      </c>
    </row>
    <row r="2689" spans="1:4">
      <c r="A2689" s="2">
        <v>2707</v>
      </c>
      <c r="B2689" s="2">
        <v>7.311085625746904</v>
      </c>
      <c r="C2689" s="2">
        <v>22.05081486854153</v>
      </c>
      <c r="D2689" s="2">
        <v>0.05266284885714312</v>
      </c>
    </row>
    <row r="2690" spans="1:4">
      <c r="A2690" s="2">
        <v>2708</v>
      </c>
      <c r="B2690" s="2">
        <v>7.323047954627884</v>
      </c>
      <c r="C2690" s="2">
        <v>22.0714699061254</v>
      </c>
      <c r="D2690" s="2">
        <v>0.0526437557398125</v>
      </c>
    </row>
    <row r="2691" spans="1:4">
      <c r="A2691" s="2">
        <v>2709</v>
      </c>
      <c r="B2691" s="2">
        <v>7.335035375027505</v>
      </c>
      <c r="C2691" s="2">
        <v>22.09215253472793</v>
      </c>
      <c r="D2691" s="2">
        <v>0.05262465658897808</v>
      </c>
    </row>
    <row r="2692" spans="1:4">
      <c r="A2692" s="2">
        <v>2710</v>
      </c>
      <c r="B2692" s="2">
        <v>7.347047966061913</v>
      </c>
      <c r="C2692" s="2">
        <v>22.11286284364716</v>
      </c>
      <c r="D2692" s="2">
        <v>0.05260555130337619</v>
      </c>
    </row>
    <row r="2693" spans="1:4">
      <c r="A2693" s="2">
        <v>2711</v>
      </c>
      <c r="B2693" s="2">
        <v>7.35908580740144</v>
      </c>
      <c r="C2693" s="2">
        <v>22.13360092252851</v>
      </c>
      <c r="D2693" s="2">
        <v>0.05258643978291955</v>
      </c>
    </row>
    <row r="2694" spans="1:4">
      <c r="A2694" s="2">
        <v>2712</v>
      </c>
      <c r="B2694" s="2">
        <v>7.371148979274565</v>
      </c>
      <c r="C2694" s="2">
        <v>22.1543668613645</v>
      </c>
      <c r="D2694" s="2">
        <v>0.0525673219287045</v>
      </c>
    </row>
    <row r="2695" spans="1:4">
      <c r="A2695" s="2">
        <v>2713</v>
      </c>
      <c r="B2695" s="2">
        <v>7.383237562471871</v>
      </c>
      <c r="C2695" s="2">
        <v>22.17516075049445</v>
      </c>
      <c r="D2695" s="2">
        <v>0.05254819764301299</v>
      </c>
    </row>
    <row r="2696" spans="1:4">
      <c r="A2696" s="2">
        <v>2714</v>
      </c>
      <c r="B2696" s="2">
        <v>7.395351638350109</v>
      </c>
      <c r="C2696" s="2">
        <v>22.19598268060437</v>
      </c>
      <c r="D2696" s="2">
        <v>0.05252906682932157</v>
      </c>
    </row>
    <row r="2697" spans="1:4">
      <c r="A2697" s="2">
        <v>2715</v>
      </c>
      <c r="B2697" s="2">
        <v>7.407491288836061</v>
      </c>
      <c r="C2697" s="2">
        <v>22.21683274272636</v>
      </c>
      <c r="D2697" s="2">
        <v>0.0525099293923037</v>
      </c>
    </row>
    <row r="2698" spans="1:4">
      <c r="A2698" s="2">
        <v>2716</v>
      </c>
      <c r="B2698" s="2">
        <v>7.41965659643072</v>
      </c>
      <c r="C2698" s="2">
        <v>22.23771102823862</v>
      </c>
      <c r="D2698" s="2">
        <v>0.05249078523783801</v>
      </c>
    </row>
    <row r="2699" spans="1:4">
      <c r="A2699" s="2">
        <v>2717</v>
      </c>
      <c r="B2699" s="2">
        <v>7.431847644213111</v>
      </c>
      <c r="C2699" s="2">
        <v>22.25861762886482</v>
      </c>
      <c r="D2699" s="2">
        <v>0.05247163427301205</v>
      </c>
    </row>
    <row r="2700" spans="1:4">
      <c r="A2700" s="2">
        <v>2718</v>
      </c>
      <c r="B2700" s="2">
        <v>7.444064515844589</v>
      </c>
      <c r="C2700" s="2">
        <v>22.27955263667403</v>
      </c>
      <c r="D2700" s="2">
        <v>0.05245247640612583</v>
      </c>
    </row>
    <row r="2701" spans="1:4">
      <c r="A2701" s="2">
        <v>2719</v>
      </c>
      <c r="B2701" s="2">
        <v>7.456307295572604</v>
      </c>
      <c r="C2701" s="2">
        <v>22.30051614408003</v>
      </c>
      <c r="D2701" s="2">
        <v>0.05243331154670172</v>
      </c>
    </row>
    <row r="2702" spans="1:4">
      <c r="A2702" s="2">
        <v>2720</v>
      </c>
      <c r="B2702" s="2">
        <v>7.46857606823497</v>
      </c>
      <c r="C2702" s="2">
        <v>22.32150824384122</v>
      </c>
      <c r="D2702" s="2">
        <v>0.05241413960548524</v>
      </c>
    </row>
    <row r="2703" spans="1:4">
      <c r="A2703" s="2">
        <v>2721</v>
      </c>
      <c r="B2703" s="2">
        <v>7.480870919263801</v>
      </c>
      <c r="C2703" s="2">
        <v>22.34252902905989</v>
      </c>
      <c r="D2703" s="2">
        <v>0.05239496049445203</v>
      </c>
    </row>
    <row r="2704" spans="1:4">
      <c r="A2704" s="2">
        <v>2722</v>
      </c>
      <c r="B2704" s="2">
        <v>7.493191934689728</v>
      </c>
      <c r="C2704" s="2">
        <v>22.36357859318217</v>
      </c>
      <c r="D2704" s="2">
        <v>0.05237577412681216</v>
      </c>
    </row>
    <row r="2705" spans="1:4">
      <c r="A2705" s="2">
        <v>2723</v>
      </c>
      <c r="B2705" s="2">
        <v>7.505539201145891</v>
      </c>
      <c r="C2705" s="2">
        <v>22.38465702999721</v>
      </c>
      <c r="D2705" s="2">
        <v>0.05235658041701607</v>
      </c>
    </row>
    <row r="2706" spans="1:4">
      <c r="A2706" s="2">
        <v>2724</v>
      </c>
      <c r="B2706" s="2">
        <v>7.517912805872045</v>
      </c>
      <c r="C2706" s="2">
        <v>22.40576443363696</v>
      </c>
      <c r="D2706" s="2">
        <v>0.05233737928075743</v>
      </c>
    </row>
    <row r="2707" spans="1:4">
      <c r="A2707" s="2">
        <v>2725</v>
      </c>
      <c r="B2707" s="2">
        <v>7.530312836718774</v>
      </c>
      <c r="C2707" s="2">
        <v>22.42690089857556</v>
      </c>
      <c r="D2707" s="2">
        <v>0.05231817063498212</v>
      </c>
    </row>
    <row r="2708" spans="1:4">
      <c r="A2708" s="2">
        <v>2726</v>
      </c>
      <c r="B2708" s="2">
        <v>7.542739382151527</v>
      </c>
      <c r="C2708" s="2">
        <v>22.44806651962887</v>
      </c>
      <c r="D2708" s="2">
        <v>0.05229895439788967</v>
      </c>
    </row>
    <row r="2709" spans="1:4">
      <c r="A2709" s="2">
        <v>2727</v>
      </c>
      <c r="B2709" s="2">
        <v>7.555192531254802</v>
      </c>
      <c r="C2709" s="2">
        <v>22.46926139195395</v>
      </c>
      <c r="D2709" s="2">
        <v>0.05227973048893719</v>
      </c>
    </row>
    <row r="2710" spans="1:4">
      <c r="A2710" s="2">
        <v>2728</v>
      </c>
      <c r="B2710" s="2">
        <v>7.567672373736301</v>
      </c>
      <c r="C2710" s="2">
        <v>22.49048561104849</v>
      </c>
      <c r="D2710" s="2">
        <v>0.05226049882884698</v>
      </c>
    </row>
    <row r="2711" spans="1:4">
      <c r="A2711" s="2">
        <v>2729</v>
      </c>
      <c r="B2711" s="2">
        <v>7.58017899993106</v>
      </c>
      <c r="C2711" s="2">
        <v>22.51173927275033</v>
      </c>
      <c r="D2711" s="2">
        <v>0.05224125933960932</v>
      </c>
    </row>
    <row r="2712" spans="1:4">
      <c r="A2712" s="2">
        <v>2730</v>
      </c>
      <c r="B2712" s="2">
        <v>7.592712500805701</v>
      </c>
      <c r="C2712" s="2">
        <v>22.53302247323673</v>
      </c>
      <c r="D2712" s="2">
        <v>0.05222201194448939</v>
      </c>
    </row>
    <row r="2713" spans="1:4">
      <c r="A2713" s="2">
        <v>2731</v>
      </c>
      <c r="B2713" s="2">
        <v>7.60527296796255</v>
      </c>
      <c r="C2713" s="2">
        <v>22.55433530902391</v>
      </c>
      <c r="D2713" s="2">
        <v>0.05220275656802809</v>
      </c>
    </row>
    <row r="2714" spans="1:4">
      <c r="A2714" s="2">
        <v>2732</v>
      </c>
      <c r="B2714" s="2">
        <v>7.617860493643885</v>
      </c>
      <c r="C2714" s="2">
        <v>22.57567787696637</v>
      </c>
      <c r="D2714" s="2">
        <v>0.05218349313605031</v>
      </c>
    </row>
    <row r="2715" spans="1:4">
      <c r="A2715" s="2">
        <v>2733</v>
      </c>
      <c r="B2715" s="2">
        <v>7.630475170736032</v>
      </c>
      <c r="C2715" s="2">
        <v>22.59705027425616</v>
      </c>
      <c r="D2715" s="2">
        <v>0.05216422157566492</v>
      </c>
    </row>
    <row r="2716" spans="1:4">
      <c r="A2716" s="2">
        <v>2734</v>
      </c>
      <c r="B2716" s="2">
        <v>7.643117092773801</v>
      </c>
      <c r="C2716" s="2">
        <v>22.61845259842243</v>
      </c>
      <c r="D2716" s="2">
        <v>0.05214494181527485</v>
      </c>
    </row>
    <row r="2717" spans="1:4">
      <c r="A2717" s="2">
        <v>2735</v>
      </c>
      <c r="B2717" s="2">
        <v>7.655786353944509</v>
      </c>
      <c r="C2717" s="2">
        <v>22.63988494733056</v>
      </c>
      <c r="D2717" s="2">
        <v>0.05212565378457545</v>
      </c>
    </row>
    <row r="2718" spans="1:4">
      <c r="A2718" s="2">
        <v>2736</v>
      </c>
      <c r="B2718" s="2">
        <v>7.668483049092374</v>
      </c>
      <c r="C2718" s="2">
        <v>22.66134741918158</v>
      </c>
      <c r="D2718" s="2">
        <v>0.05210635741456315</v>
      </c>
    </row>
    <row r="2719" spans="1:4">
      <c r="A2719" s="2">
        <v>2737</v>
      </c>
      <c r="B2719" s="2">
        <v>7.681207273722608</v>
      </c>
      <c r="C2719" s="2">
        <v>22.68284011251134</v>
      </c>
      <c r="D2719" s="2">
        <v>0.05208705263753866</v>
      </c>
    </row>
    <row r="2720" spans="1:4">
      <c r="A2720" s="2">
        <v>2738</v>
      </c>
      <c r="B2720" s="2">
        <v>7.693959124005876</v>
      </c>
      <c r="C2720" s="2">
        <v>22.70436312618993</v>
      </c>
      <c r="D2720" s="2">
        <v>0.05206773938710796</v>
      </c>
    </row>
    <row r="2721" spans="1:4">
      <c r="A2721" s="2">
        <v>2739</v>
      </c>
      <c r="B2721" s="2">
        <v>7.706738696782415</v>
      </c>
      <c r="C2721" s="2">
        <v>22.72591655942076</v>
      </c>
      <c r="D2721" s="2">
        <v>0.05204841759819112</v>
      </c>
    </row>
    <row r="2722" spans="1:4">
      <c r="A2722" s="2">
        <v>2740</v>
      </c>
      <c r="B2722" s="2">
        <v>7.719546089566397</v>
      </c>
      <c r="C2722" s="2">
        <v>22.7475005117399</v>
      </c>
      <c r="D2722" s="2">
        <v>0.05202908720702226</v>
      </c>
    </row>
    <row r="2723" spans="1:4">
      <c r="A2723" s="2">
        <v>2741</v>
      </c>
      <c r="B2723" s="2">
        <v>7.732381400550181</v>
      </c>
      <c r="C2723" s="2">
        <v>22.76911508301522</v>
      </c>
      <c r="D2723" s="2">
        <v>0.05200974815115633</v>
      </c>
    </row>
    <row r="2724" spans="1:4">
      <c r="A2724" s="2">
        <v>2742</v>
      </c>
      <c r="B2724" s="2">
        <v>7.745244728608704</v>
      </c>
      <c r="C2724" s="2">
        <v>22.79076037344566</v>
      </c>
      <c r="D2724" s="2">
        <v>0.05199040036947089</v>
      </c>
    </row>
    <row r="2725" spans="1:4">
      <c r="A2725" s="2">
        <v>2743</v>
      </c>
      <c r="B2725" s="2">
        <v>7.758136173303654</v>
      </c>
      <c r="C2725" s="2">
        <v>22.81243648356021</v>
      </c>
      <c r="D2725" s="2">
        <v>0.05197104380216966</v>
      </c>
    </row>
    <row r="2726" spans="1:4">
      <c r="A2726" s="2">
        <v>2744</v>
      </c>
      <c r="B2726" s="2">
        <v>7.771055834887928</v>
      </c>
      <c r="C2726" s="2">
        <v>22.83414351421732</v>
      </c>
      <c r="D2726" s="2">
        <v>0.0519516783907894</v>
      </c>
    </row>
    <row r="2727" spans="1:4">
      <c r="A2727" s="2">
        <v>2745</v>
      </c>
      <c r="B2727" s="2">
        <v>7.784003814309919</v>
      </c>
      <c r="C2727" s="2">
        <v>22.85588156660381</v>
      </c>
      <c r="D2727" s="2">
        <v>0.05193230407820038</v>
      </c>
    </row>
    <row r="2728" spans="1:4">
      <c r="A2728" s="2">
        <v>2746</v>
      </c>
      <c r="B2728" s="2">
        <v>7.796980213217878</v>
      </c>
      <c r="C2728" s="2">
        <v>22.8776507422341</v>
      </c>
      <c r="D2728" s="2">
        <v>0.05191292080860943</v>
      </c>
    </row>
    <row r="2729" spans="1:4">
      <c r="A2729" s="2">
        <v>2747</v>
      </c>
      <c r="B2729" s="2">
        <v>7.809985133964243</v>
      </c>
      <c r="C2729" s="2">
        <v>22.89945114294926</v>
      </c>
      <c r="D2729" s="2">
        <v>0.05189352852756579</v>
      </c>
    </row>
    <row r="2730" spans="1:4">
      <c r="A2730" s="2">
        <v>2748</v>
      </c>
      <c r="B2730" s="2">
        <v>7.823018679609993</v>
      </c>
      <c r="C2730" s="2">
        <v>22.92128287091602</v>
      </c>
      <c r="D2730" s="2">
        <v>0.05187412718196549</v>
      </c>
    </row>
    <row r="2731" spans="1:4">
      <c r="A2731" s="2">
        <v>2749</v>
      </c>
      <c r="B2731" s="2">
        <v>7.836080953929113</v>
      </c>
      <c r="C2731" s="2">
        <v>22.94314602862591</v>
      </c>
      <c r="D2731" s="2">
        <v>0.05185471672004915</v>
      </c>
    </row>
    <row r="2732" spans="1:4">
      <c r="A2732" s="2">
        <v>2750</v>
      </c>
      <c r="B2732" s="2">
        <v>7.849172061412876</v>
      </c>
      <c r="C2732" s="2">
        <v>22.96504071889424</v>
      </c>
      <c r="D2732" s="2">
        <v>0.05183529709141121</v>
      </c>
    </row>
    <row r="2733" spans="1:4">
      <c r="A2733" s="2">
        <v>2751</v>
      </c>
      <c r="B2733" s="2">
        <v>7.862292107274341</v>
      </c>
      <c r="C2733" s="2">
        <v>22.98696704485923</v>
      </c>
      <c r="D2733" s="2">
        <v>0.05181586824699902</v>
      </c>
    </row>
    <row r="2734" spans="1:4">
      <c r="A2734" s="2">
        <v>2752</v>
      </c>
      <c r="B2734" s="2">
        <v>7.875441197452623</v>
      </c>
      <c r="C2734" s="2">
        <v>23.00892510998069</v>
      </c>
      <c r="D2734" s="2">
        <v>0.05179643013911883</v>
      </c>
    </row>
    <row r="2735" spans="1:4">
      <c r="A2735" s="2">
        <v>2753</v>
      </c>
      <c r="B2735" s="2">
        <v>7.888619438617455</v>
      </c>
      <c r="C2735" s="2">
        <v>23.03091501803937</v>
      </c>
      <c r="D2735" s="2">
        <v>0.05177698272143705</v>
      </c>
    </row>
    <row r="2736" spans="1:4">
      <c r="A2736" s="2">
        <v>2754</v>
      </c>
      <c r="B2736" s="2">
        <v>7.90182693817355</v>
      </c>
      <c r="C2736" s="2">
        <v>23.05293687313563</v>
      </c>
      <c r="D2736" s="2">
        <v>0.05175752594898397</v>
      </c>
    </row>
    <row r="2737" spans="1:4">
      <c r="A2737" s="2">
        <v>2755</v>
      </c>
      <c r="B2737" s="2">
        <v>7.915063804264969</v>
      </c>
      <c r="C2737" s="2">
        <v>23.07499077968852</v>
      </c>
      <c r="D2737" s="2">
        <v>0.0517380597781556</v>
      </c>
    </row>
    <row r="2738" spans="1:4">
      <c r="A2738" s="2">
        <v>2756</v>
      </c>
      <c r="B2738" s="2">
        <v>7.928330145779703</v>
      </c>
      <c r="C2738" s="2">
        <v>23.09707684243463</v>
      </c>
      <c r="D2738" s="2">
        <v>0.05171858416671693</v>
      </c>
    </row>
    <row r="2739" spans="1:4">
      <c r="A2739" s="2">
        <v>2757</v>
      </c>
      <c r="B2739" s="2">
        <v>7.941626072354028</v>
      </c>
      <c r="C2739" s="2">
        <v>23.11919516642706</v>
      </c>
      <c r="D2739" s="2">
        <v>0.05169909907380654</v>
      </c>
    </row>
    <row r="2740" spans="1:4">
      <c r="A2740" s="2">
        <v>2758</v>
      </c>
      <c r="B2740" s="2">
        <v>7.954951694376994</v>
      </c>
      <c r="C2740" s="2">
        <v>23.14134585703415</v>
      </c>
      <c r="D2740" s="2">
        <v>0.05167960445993558</v>
      </c>
    </row>
    <row r="2741" spans="1:4">
      <c r="A2741" s="2">
        <v>2759</v>
      </c>
      <c r="B2741" s="2">
        <v>7.968307122994876</v>
      </c>
      <c r="C2741" s="2">
        <v>23.16352901993842</v>
      </c>
      <c r="D2741" s="2">
        <v>0.05166010028699397</v>
      </c>
    </row>
    <row r="2742" spans="1:4">
      <c r="A2742" s="2">
        <v>2760</v>
      </c>
      <c r="B2742" s="2">
        <v>7.981692470115724</v>
      </c>
      <c r="C2742" s="2">
        <v>23.18574476113547</v>
      </c>
      <c r="D2742" s="2">
        <v>0.0516405865182501</v>
      </c>
    </row>
    <row r="2743" spans="1:4">
      <c r="A2743" s="2">
        <v>2761</v>
      </c>
      <c r="B2743" s="2">
        <v>7.995107848413731</v>
      </c>
      <c r="C2743" s="2">
        <v>23.2079931869326</v>
      </c>
      <c r="D2743" s="2">
        <v>0.0516210631183539</v>
      </c>
    </row>
    <row r="2744" spans="1:4">
      <c r="A2744" s="2">
        <v>2762</v>
      </c>
      <c r="B2744" s="2">
        <v>8.008553371333914</v>
      </c>
      <c r="C2744" s="2">
        <v>23.23027440394787</v>
      </c>
      <c r="D2744" s="2">
        <v>0.05160153005334056</v>
      </c>
    </row>
    <row r="2745" spans="1:4">
      <c r="A2745" s="2">
        <v>2763</v>
      </c>
      <c r="B2745" s="2">
        <v>8.022029153096414</v>
      </c>
      <c r="C2745" s="2">
        <v>23.25258851910861</v>
      </c>
      <c r="D2745" s="2">
        <v>0.05158198729063079</v>
      </c>
    </row>
    <row r="2746" spans="1:4">
      <c r="A2746" s="2">
        <v>2764</v>
      </c>
      <c r="B2746" s="2">
        <v>8.035535308701149</v>
      </c>
      <c r="C2746" s="2">
        <v>23.27493563965032</v>
      </c>
      <c r="D2746" s="2">
        <v>0.05156243479903466</v>
      </c>
    </row>
    <row r="2747" spans="1:4">
      <c r="A2747" s="2">
        <v>2765</v>
      </c>
      <c r="B2747" s="2">
        <v>8.0490719539323</v>
      </c>
      <c r="C2747" s="2">
        <v>23.29731587311536</v>
      </c>
      <c r="D2747" s="2">
        <v>0.05154287254875201</v>
      </c>
    </row>
    <row r="2748" spans="1:4">
      <c r="A2748" s="2">
        <v>2766</v>
      </c>
      <c r="B2748" s="2">
        <v>8.062639205362913</v>
      </c>
      <c r="C2748" s="2">
        <v>23.31972932735176</v>
      </c>
      <c r="D2748" s="2">
        <v>0.05152330051137521</v>
      </c>
    </row>
    <row r="2749" spans="1:4">
      <c r="A2749" s="2">
        <v>2767</v>
      </c>
      <c r="B2749" s="2">
        <v>8.076237180359266</v>
      </c>
      <c r="C2749" s="2">
        <v>23.34217611051172</v>
      </c>
      <c r="D2749" s="2">
        <v>0.05150371865989312</v>
      </c>
    </row>
    <row r="2750" spans="1:4">
      <c r="A2750" s="2">
        <v>2768</v>
      </c>
      <c r="B2750" s="2">
        <v>8.089865997085633</v>
      </c>
      <c r="C2750" s="2">
        <v>23.36465633105052</v>
      </c>
      <c r="D2750" s="2">
        <v>0.05148412696868765</v>
      </c>
    </row>
    <row r="2751" spans="1:4">
      <c r="A2751" s="2">
        <v>2769</v>
      </c>
      <c r="B2751" s="2">
        <v>8.103525774508716</v>
      </c>
      <c r="C2751" s="2">
        <v>23.38717009772496</v>
      </c>
      <c r="D2751" s="2">
        <v>0.05146452541353963</v>
      </c>
    </row>
    <row r="2752" spans="1:4">
      <c r="A2752" s="2">
        <v>2770</v>
      </c>
      <c r="B2752" s="2">
        <v>8.117216632402227</v>
      </c>
      <c r="C2752" s="2">
        <v>23.40971751959213</v>
      </c>
      <c r="D2752" s="2">
        <v>0.05144491397163142</v>
      </c>
    </row>
    <row r="2753" spans="1:4">
      <c r="A2753" s="2">
        <v>2771</v>
      </c>
      <c r="B2753" s="2">
        <v>8.130938691351513</v>
      </c>
      <c r="C2753" s="2">
        <v>23.432298706008</v>
      </c>
      <c r="D2753" s="2">
        <v>0.05142529262154394</v>
      </c>
    </row>
    <row r="2754" spans="1:4">
      <c r="A2754" s="2">
        <v>2772</v>
      </c>
      <c r="B2754" s="2">
        <v>8.144692072758088</v>
      </c>
      <c r="C2754" s="2">
        <v>23.45491376662597</v>
      </c>
      <c r="D2754" s="2">
        <v>0.05140566134326086</v>
      </c>
    </row>
    <row r="2755" spans="1:4">
      <c r="A2755" s="2">
        <v>2773</v>
      </c>
      <c r="B2755" s="2">
        <v>8.158476898844286</v>
      </c>
      <c r="C2755" s="2">
        <v>23.47756281139552</v>
      </c>
      <c r="D2755" s="2">
        <v>0.0513860201181715</v>
      </c>
    </row>
    <row r="2756" spans="1:4">
      <c r="A2756" s="2">
        <v>2774</v>
      </c>
      <c r="B2756" s="2">
        <v>8.172293292657837</v>
      </c>
      <c r="C2756" s="2">
        <v>23.50024595056077</v>
      </c>
      <c r="D2756" s="2">
        <v>0.0513663689290681</v>
      </c>
    </row>
    <row r="2757" spans="1:4">
      <c r="A2757" s="2">
        <v>2775</v>
      </c>
      <c r="B2757" s="2">
        <v>8.186141378076435</v>
      </c>
      <c r="C2757" s="2">
        <v>23.52296329465887</v>
      </c>
      <c r="D2757" s="2">
        <v>0.05134670776015071</v>
      </c>
    </row>
    <row r="2758" spans="1:4">
      <c r="A2758" s="2">
        <v>2776</v>
      </c>
      <c r="B2758" s="2">
        <v>8.200021279812429</v>
      </c>
      <c r="C2758" s="2">
        <v>23.54571495451869</v>
      </c>
      <c r="D2758" s="2">
        <v>0.05132703659702587</v>
      </c>
    </row>
    <row r="2759" spans="1:4">
      <c r="A2759" s="2">
        <v>2777</v>
      </c>
      <c r="B2759" s="2">
        <v>8.213933123417458</v>
      </c>
      <c r="C2759" s="2">
        <v>23.56850104125934</v>
      </c>
      <c r="D2759" s="2">
        <v>0.05130735542670894</v>
      </c>
    </row>
    <row r="2760" spans="1:4">
      <c r="A2760" s="2">
        <v>2778</v>
      </c>
      <c r="B2760" s="2">
        <v>8.227877035286983</v>
      </c>
      <c r="C2760" s="2">
        <v>23.59132166628844</v>
      </c>
      <c r="D2760" s="2">
        <v>0.05128766423762343</v>
      </c>
    </row>
    <row r="2761" spans="1:4">
      <c r="A2761" s="2">
        <v>2779</v>
      </c>
      <c r="B2761" s="2">
        <v>8.241853142665066</v>
      </c>
      <c r="C2761" s="2">
        <v>23.61417694130082</v>
      </c>
      <c r="D2761" s="2">
        <v>0.05126796301960479</v>
      </c>
    </row>
    <row r="2762" spans="1:4">
      <c r="A2762" s="2">
        <v>2780</v>
      </c>
      <c r="B2762" s="2">
        <v>8.255861573648952</v>
      </c>
      <c r="C2762" s="2">
        <v>23.6370669782768</v>
      </c>
      <c r="D2762" s="2">
        <v>0.0512482517638978</v>
      </c>
    </row>
    <row r="2763" spans="1:4">
      <c r="A2763" s="2">
        <v>2781</v>
      </c>
      <c r="B2763" s="2">
        <v>8.269902457193698</v>
      </c>
      <c r="C2763" s="2">
        <v>23.65999188948065</v>
      </c>
      <c r="D2763" s="2">
        <v>0.05122853046315845</v>
      </c>
    </row>
    <row r="2764" spans="1:4">
      <c r="A2764" s="2">
        <v>2782</v>
      </c>
      <c r="B2764" s="2">
        <v>8.28397592311693</v>
      </c>
      <c r="C2764" s="2">
        <v>23.68295178745906</v>
      </c>
      <c r="D2764" s="2">
        <v>0.05120879911145615</v>
      </c>
    </row>
    <row r="2765" spans="1:4">
      <c r="A2765" s="2">
        <v>2783</v>
      </c>
      <c r="B2765" s="2">
        <v>8.298082102103457</v>
      </c>
      <c r="C2765" s="2">
        <v>23.70594678503941</v>
      </c>
      <c r="D2765" s="2">
        <v>0.05118905770427029</v>
      </c>
    </row>
    <row r="2766" spans="1:4">
      <c r="A2766" s="2">
        <v>2784</v>
      </c>
      <c r="B2766" s="2">
        <v>8.312221125710003</v>
      </c>
      <c r="C2766" s="2">
        <v>23.72897699532826</v>
      </c>
      <c r="D2766" s="2">
        <v>0.05116930623849514</v>
      </c>
    </row>
    <row r="2767" spans="1:4">
      <c r="A2767" s="2">
        <v>2785</v>
      </c>
      <c r="B2767" s="2">
        <v>8.326393126369863</v>
      </c>
      <c r="C2767" s="2">
        <v>23.75204253170966</v>
      </c>
      <c r="D2767" s="2">
        <v>0.05114954471243638</v>
      </c>
    </row>
    <row r="2768" spans="1:4">
      <c r="A2768" s="2">
        <v>2786</v>
      </c>
      <c r="B2768" s="2">
        <v>8.340598237397609</v>
      </c>
      <c r="C2768" s="2">
        <v>23.77514350784332</v>
      </c>
      <c r="D2768" s="2">
        <v>0.05112977312581479</v>
      </c>
    </row>
    <row r="2769" spans="1:4">
      <c r="A2769" s="2">
        <v>2787</v>
      </c>
      <c r="B2769" s="2">
        <v>8.35483659299387</v>
      </c>
      <c r="C2769" s="2">
        <v>23.7982800376632</v>
      </c>
      <c r="D2769" s="2">
        <v>0.05110999147976225</v>
      </c>
    </row>
    <row r="2770" spans="1:4">
      <c r="A2770" s="2">
        <v>2788</v>
      </c>
      <c r="B2770" s="2">
        <v>8.369108328249894</v>
      </c>
      <c r="C2770" s="2">
        <v>23.82145223537551</v>
      </c>
      <c r="D2770" s="2">
        <v>0.05109019977682316</v>
      </c>
    </row>
    <row r="2771" spans="1:4">
      <c r="A2771" s="2">
        <v>2789</v>
      </c>
      <c r="B2771" s="2">
        <v>8.383413579152483</v>
      </c>
      <c r="C2771" s="2">
        <v>23.8446602154572</v>
      </c>
      <c r="D2771" s="2">
        <v>0.05107039802095781</v>
      </c>
    </row>
    <row r="2772" spans="1:4">
      <c r="A2772" s="2">
        <v>2790</v>
      </c>
      <c r="B2772" s="2">
        <v>8.397752482588595</v>
      </c>
      <c r="C2772" s="2">
        <v>23.86790409265413</v>
      </c>
      <c r="D2772" s="2">
        <v>0.05105058621753711</v>
      </c>
    </row>
    <row r="2773" spans="1:4">
      <c r="A2773" s="2">
        <v>2791</v>
      </c>
      <c r="B2773" s="2">
        <v>8.41212517635009</v>
      </c>
      <c r="C2773" s="2">
        <v>23.89118398197922</v>
      </c>
      <c r="D2773" s="2">
        <v>0.05103076437334542</v>
      </c>
    </row>
    <row r="2774" spans="1:4">
      <c r="A2774" s="2">
        <v>2792</v>
      </c>
      <c r="B2774" s="2">
        <v>8.426531799138495</v>
      </c>
      <c r="C2774" s="2">
        <v>23.91449999871076</v>
      </c>
      <c r="D2774" s="2">
        <v>0.05101093249657729</v>
      </c>
    </row>
    <row r="2775" spans="1:4">
      <c r="A2775" s="2">
        <v>2793</v>
      </c>
      <c r="B2775" s="2">
        <v>8.440972490569839</v>
      </c>
      <c r="C2775" s="2">
        <v>23.93785225839063</v>
      </c>
      <c r="D2775" s="2">
        <v>0.05099109059684193</v>
      </c>
    </row>
    <row r="2776" spans="1:4">
      <c r="A2776" s="2">
        <v>2794</v>
      </c>
      <c r="B2776" s="2">
        <v>8.455447391179325</v>
      </c>
      <c r="C2776" s="2">
        <v>23.96124087682236</v>
      </c>
      <c r="D2776" s="2">
        <v>0.05097123868515596</v>
      </c>
    </row>
    <row r="2777" spans="1:4">
      <c r="A2777" s="2">
        <v>2795</v>
      </c>
      <c r="B2777" s="2">
        <v>8.469956642426142</v>
      </c>
      <c r="C2777" s="2">
        <v>23.98466597006937</v>
      </c>
      <c r="D2777" s="2">
        <v>0.05095137677394912</v>
      </c>
    </row>
    <row r="2778" spans="1:4">
      <c r="A2778" s="2">
        <v>2796</v>
      </c>
      <c r="B2778" s="2">
        <v>8.484500386698278</v>
      </c>
      <c r="C2778" s="2">
        <v>24.00812765445311</v>
      </c>
      <c r="D2778" s="2">
        <v>0.05093150487705811</v>
      </c>
    </row>
    <row r="2779" spans="1:4">
      <c r="A2779" s="2">
        <v>2797</v>
      </c>
      <c r="B2779" s="2">
        <v>8.499078767317226</v>
      </c>
      <c r="C2779" s="2">
        <v>24.03162604655106</v>
      </c>
      <c r="D2779" s="2">
        <v>0.05091162300973062</v>
      </c>
    </row>
    <row r="2780" spans="1:4">
      <c r="A2780" s="2">
        <v>2798</v>
      </c>
      <c r="B2780" s="2">
        <v>8.513691928542919</v>
      </c>
      <c r="C2780" s="2">
        <v>24.05516126319504</v>
      </c>
      <c r="D2780" s="2">
        <v>0.05089173118861945</v>
      </c>
    </row>
    <row r="2781" spans="1:4">
      <c r="A2781" s="2">
        <v>2799</v>
      </c>
      <c r="B2781" s="2">
        <v>8.528340015578419</v>
      </c>
      <c r="C2781" s="2">
        <v>24.0787334214691</v>
      </c>
      <c r="D2781" s="2">
        <v>0.05087182943178503</v>
      </c>
    </row>
    <row r="2782" spans="1:4">
      <c r="A2782" s="2">
        <v>2800</v>
      </c>
      <c r="B2782" s="2">
        <v>8.543023174574765</v>
      </c>
      <c r="C2782" s="2">
        <v>24.10234263870758</v>
      </c>
      <c r="D2782" s="2">
        <v>0.0508519177586928</v>
      </c>
    </row>
    <row r="2783" spans="1:4">
      <c r="A2783" s="2">
        <v>2801</v>
      </c>
      <c r="B2783" s="2">
        <v>8.557741552635875</v>
      </c>
      <c r="C2783" s="2">
        <v>24.12598903249336</v>
      </c>
      <c r="D2783" s="2">
        <v>0.05083199619021195</v>
      </c>
    </row>
    <row r="2784" spans="1:4">
      <c r="A2784" s="2">
        <v>2802</v>
      </c>
      <c r="B2784" s="2">
        <v>8.572495297823266</v>
      </c>
      <c r="C2784" s="2">
        <v>24.14967272065568</v>
      </c>
      <c r="D2784" s="2">
        <v>0.05081206474861433</v>
      </c>
    </row>
    <row r="2785" spans="1:4">
      <c r="A2785" s="2">
        <v>2803</v>
      </c>
      <c r="B2785" s="2">
        <v>8.587284559160963</v>
      </c>
      <c r="C2785" s="2">
        <v>24.17339382126817</v>
      </c>
      <c r="D2785" s="2">
        <v>0.05079212345757245</v>
      </c>
    </row>
    <row r="2786" spans="1:4">
      <c r="A2786" s="2">
        <v>2804</v>
      </c>
      <c r="B2786" s="2">
        <v>8.602109486640371</v>
      </c>
      <c r="C2786" s="2">
        <v>24.19715245264693</v>
      </c>
      <c r="D2786" s="2">
        <v>0.05077217234215903</v>
      </c>
    </row>
    <row r="2787" spans="1:4">
      <c r="A2787" s="2">
        <v>2805</v>
      </c>
      <c r="B2787" s="2">
        <v>8.616970231225046</v>
      </c>
      <c r="C2787" s="2">
        <v>24.22094873334842</v>
      </c>
      <c r="D2787" s="2">
        <v>0.05075221142884412</v>
      </c>
    </row>
    <row r="2788" spans="1:4">
      <c r="A2788" s="2">
        <v>2806</v>
      </c>
      <c r="B2788" s="2">
        <v>8.631866944855615</v>
      </c>
      <c r="C2788" s="2">
        <v>24.24478278216744</v>
      </c>
      <c r="D2788" s="2">
        <v>0.05073224074549254</v>
      </c>
    </row>
    <row r="2789" spans="1:4">
      <c r="A2789" s="2">
        <v>2807</v>
      </c>
      <c r="B2789" s="2">
        <v>8.646799780454762</v>
      </c>
      <c r="C2789" s="2">
        <v>24.2686547181351</v>
      </c>
      <c r="D2789" s="2">
        <v>0.05071226032136478</v>
      </c>
    </row>
    <row r="2790" spans="1:4">
      <c r="A2790" s="2">
        <v>2808</v>
      </c>
      <c r="B2790" s="2">
        <v>8.661768891931844</v>
      </c>
      <c r="C2790" s="2">
        <v>24.2925646605166</v>
      </c>
      <c r="D2790" s="2">
        <v>0.05069227018711242</v>
      </c>
    </row>
    <row r="2791" spans="1:4">
      <c r="A2791" s="2">
        <v>2809</v>
      </c>
      <c r="B2791" s="2">
        <v>8.67677443418806</v>
      </c>
      <c r="C2791" s="2">
        <v>24.31651272880931</v>
      </c>
      <c r="D2791" s="2">
        <v>0.05067227037477784</v>
      </c>
    </row>
    <row r="2792" spans="1:4">
      <c r="A2792" s="2">
        <v>2810</v>
      </c>
      <c r="B2792" s="2">
        <v>8.691816563121145</v>
      </c>
      <c r="C2792" s="2">
        <v>24.34049904274043</v>
      </c>
      <c r="D2792" s="2">
        <v>0.05065226091779085</v>
      </c>
    </row>
    <row r="2793" spans="1:4">
      <c r="A2793" s="2">
        <v>2811</v>
      </c>
      <c r="B2793" s="2">
        <v>8.70689543563047</v>
      </c>
      <c r="C2793" s="2">
        <v>24.36452372226508</v>
      </c>
      <c r="D2793" s="2">
        <v>0.05063224185096571</v>
      </c>
    </row>
    <row r="2794" spans="1:4">
      <c r="A2794" s="2">
        <v>2812</v>
      </c>
      <c r="B2794" s="2">
        <v>8.722011209621778</v>
      </c>
      <c r="C2794" s="2">
        <v>24.38858688756403</v>
      </c>
      <c r="D2794" s="2">
        <v>0.05061221321050113</v>
      </c>
    </row>
    <row r="2795" spans="1:4">
      <c r="A2795" s="2">
        <v>2813</v>
      </c>
      <c r="B2795" s="2">
        <v>8.737164044012266</v>
      </c>
      <c r="C2795" s="2">
        <v>24.4126886590414</v>
      </c>
      <c r="D2795" s="2">
        <v>0.05059217503397684</v>
      </c>
    </row>
    <row r="2796" spans="1:4">
      <c r="A2796" s="2">
        <v>2814</v>
      </c>
      <c r="B2796" s="2">
        <v>8.752354098735394</v>
      </c>
      <c r="C2796" s="2">
        <v>24.43682915732277</v>
      </c>
      <c r="D2796" s="2">
        <v>0.05057212736034888</v>
      </c>
    </row>
    <row r="2797" spans="1:4">
      <c r="A2797" s="2">
        <v>2815</v>
      </c>
      <c r="B2797" s="2">
        <v>8.767581534745847</v>
      </c>
      <c r="C2797" s="2">
        <v>24.46100850325256</v>
      </c>
      <c r="D2797" s="2">
        <v>0.05055207022994945</v>
      </c>
    </row>
    <row r="2798" spans="1:4">
      <c r="A2798" s="2">
        <v>2816</v>
      </c>
      <c r="B2798" s="2">
        <v>8.782846514024643</v>
      </c>
      <c r="C2798" s="2">
        <v>24.48522681789222</v>
      </c>
      <c r="D2798" s="2">
        <v>0.0505320036844833</v>
      </c>
    </row>
    <row r="2799" spans="1:4">
      <c r="A2799" s="2">
        <v>2817</v>
      </c>
      <c r="B2799" s="2">
        <v>8.798149199583918</v>
      </c>
      <c r="C2799" s="2">
        <v>24.50948422251765</v>
      </c>
      <c r="D2799" s="2">
        <v>0.0505119277670264</v>
      </c>
    </row>
    <row r="2800" spans="1:4">
      <c r="A2800" s="2">
        <v>2818</v>
      </c>
      <c r="B2800" s="2">
        <v>8.813489755471963</v>
      </c>
      <c r="C2800" s="2">
        <v>24.53378083861718</v>
      </c>
      <c r="D2800" s="2">
        <v>0.05049184252201855</v>
      </c>
    </row>
    <row r="2801" spans="1:4">
      <c r="A2801" s="2">
        <v>2819</v>
      </c>
      <c r="B2801" s="2">
        <v>8.828868346778158</v>
      </c>
      <c r="C2801" s="2">
        <v>24.55811678788901</v>
      </c>
      <c r="D2801" s="2">
        <v>0.0504717479952651</v>
      </c>
    </row>
    <row r="2802" spans="1:4">
      <c r="A2802" s="2">
        <v>2820</v>
      </c>
      <c r="B2802" s="2">
        <v>8.844285139638082</v>
      </c>
      <c r="C2802" s="2">
        <v>24.58249219223918</v>
      </c>
      <c r="D2802" s="2">
        <v>0.05045164423393123</v>
      </c>
    </row>
    <row r="2803" spans="1:4">
      <c r="A2803" s="2">
        <v>2821</v>
      </c>
      <c r="B2803" s="2">
        <v>8.859740301238419</v>
      </c>
      <c r="C2803" s="2">
        <v>24.6069071737791</v>
      </c>
      <c r="D2803" s="2">
        <v>0.05043153128654099</v>
      </c>
    </row>
    <row r="2804" spans="1:4">
      <c r="A2804" s="2">
        <v>2822</v>
      </c>
      <c r="B2804" s="2">
        <v>8.875233999821925</v>
      </c>
      <c r="C2804" s="2">
        <v>24.63136185482322</v>
      </c>
      <c r="D2804" s="2">
        <v>0.0504114092029686</v>
      </c>
    </row>
    <row r="2805" spans="1:4">
      <c r="A2805" s="2">
        <v>2823</v>
      </c>
      <c r="B2805" s="2">
        <v>8.890766404692579</v>
      </c>
      <c r="C2805" s="2">
        <v>24.65585635788672</v>
      </c>
      <c r="D2805" s="2">
        <v>0.05039127803444188</v>
      </c>
    </row>
    <row r="2806" spans="1:4">
      <c r="A2806" s="2">
        <v>2824</v>
      </c>
      <c r="B2806" s="2">
        <v>8.9063376862205</v>
      </c>
      <c r="C2806" s="2">
        <v>24.68039080568312</v>
      </c>
      <c r="D2806" s="2">
        <v>0.05037113783353397</v>
      </c>
    </row>
    <row r="2807" spans="1:4">
      <c r="A2807" s="2">
        <v>2825</v>
      </c>
      <c r="B2807" s="2">
        <v>8.921948015847011</v>
      </c>
      <c r="C2807" s="2">
        <v>24.70496532112183</v>
      </c>
      <c r="D2807" s="2">
        <v>0.05035098865416132</v>
      </c>
    </row>
    <row r="2808" spans="1:4">
      <c r="A2808" s="2">
        <v>2826</v>
      </c>
      <c r="B2808" s="2">
        <v>8.937597566089732</v>
      </c>
      <c r="C2808" s="2">
        <v>24.72958002730584</v>
      </c>
      <c r="D2808" s="2">
        <v>0.0503308305515805</v>
      </c>
    </row>
    <row r="2809" spans="1:4">
      <c r="A2809" s="2">
        <v>2827</v>
      </c>
      <c r="B2809" s="2">
        <v>8.953286510547565</v>
      </c>
      <c r="C2809" s="2">
        <v>24.75423504752919</v>
      </c>
      <c r="D2809" s="2">
        <v>0.05031066358238101</v>
      </c>
    </row>
    <row r="2810" spans="1:4">
      <c r="A2810" s="2">
        <v>2828</v>
      </c>
      <c r="B2810" s="2">
        <v>8.969015023905841</v>
      </c>
      <c r="C2810" s="2">
        <v>24.77893050527464</v>
      </c>
      <c r="D2810" s="2">
        <v>0.05029048780448697</v>
      </c>
    </row>
    <row r="2811" spans="1:4">
      <c r="A2811" s="2">
        <v>2829</v>
      </c>
      <c r="B2811" s="2">
        <v>8.984783281941294</v>
      </c>
      <c r="C2811" s="2">
        <v>24.80366652421107</v>
      </c>
      <c r="D2811" s="2">
        <v>0.05027030327714799</v>
      </c>
    </row>
    <row r="2812" spans="1:4">
      <c r="A2812" s="2">
        <v>2830</v>
      </c>
      <c r="B2812" s="2">
        <v>9.000591461527266</v>
      </c>
      <c r="C2812" s="2">
        <v>24.82844322819119</v>
      </c>
      <c r="D2812" s="2">
        <v>0.05025011006093716</v>
      </c>
    </row>
    <row r="2813" spans="1:4">
      <c r="A2813" s="2">
        <v>2831</v>
      </c>
      <c r="B2813" s="2">
        <v>9.016439740638724</v>
      </c>
      <c r="C2813" s="2">
        <v>24.85326074124878</v>
      </c>
      <c r="D2813" s="2">
        <v>0.05022990821774698</v>
      </c>
    </row>
    <row r="2814" spans="1:4">
      <c r="A2814" s="2">
        <v>2832</v>
      </c>
      <c r="B2814" s="2">
        <v>9.03232829835731</v>
      </c>
      <c r="C2814" s="2">
        <v>24.87811918759639</v>
      </c>
      <c r="D2814" s="2">
        <v>0.05020969781078422</v>
      </c>
    </row>
    <row r="2815" spans="1:4">
      <c r="A2815" s="2">
        <v>2833</v>
      </c>
      <c r="B2815" s="2">
        <v>9.048257314876677</v>
      </c>
      <c r="C2815" s="2">
        <v>24.90301869162281</v>
      </c>
      <c r="D2815" s="2">
        <v>0.05018947890456604</v>
      </c>
    </row>
    <row r="2816" spans="1:4">
      <c r="A2816" s="2">
        <v>2834</v>
      </c>
      <c r="B2816" s="2">
        <v>9.064226971507367</v>
      </c>
      <c r="C2816" s="2">
        <v>24.92795937789032</v>
      </c>
      <c r="D2816" s="2">
        <v>0.05016925156491492</v>
      </c>
    </row>
    <row r="2817" spans="1:4">
      <c r="A2817" s="2">
        <v>2835</v>
      </c>
      <c r="B2817" s="2">
        <v>9.080237450682128</v>
      </c>
      <c r="C2817" s="2">
        <v>24.95294137113241</v>
      </c>
      <c r="D2817" s="2">
        <v>0.05014901585895404</v>
      </c>
    </row>
    <row r="2818" spans="1:4">
      <c r="A2818" s="2">
        <v>2836</v>
      </c>
      <c r="B2818" s="2">
        <v>9.09628893596093</v>
      </c>
      <c r="C2818" s="2">
        <v>24.97796479625084</v>
      </c>
      <c r="D2818" s="2">
        <v>0.05012877185510356</v>
      </c>
    </row>
    <row r="2819" spans="1:4">
      <c r="A2819" s="2">
        <v>2837</v>
      </c>
      <c r="B2819" s="2">
        <v>9.112381612036241</v>
      </c>
      <c r="C2819" s="2">
        <v>25.00302977831345</v>
      </c>
      <c r="D2819" s="2">
        <v>0.05010851962307472</v>
      </c>
    </row>
    <row r="2820" spans="1:4">
      <c r="A2820" s="2">
        <v>2838</v>
      </c>
      <c r="B2820" s="2">
        <v>9.128515664738114</v>
      </c>
      <c r="C2820" s="2">
        <v>25.02813644255119</v>
      </c>
      <c r="D2820" s="2">
        <v>0.05008825923386451</v>
      </c>
    </row>
    <row r="2821" spans="1:4">
      <c r="A2821" s="2">
        <v>2839</v>
      </c>
      <c r="B2821" s="2">
        <v>9.144691281039456</v>
      </c>
      <c r="C2821" s="2">
        <v>25.0532849143557</v>
      </c>
      <c r="D2821" s="2">
        <v>0.05006799075975277</v>
      </c>
    </row>
    <row r="2822" spans="1:4">
      <c r="A2822" s="2">
        <v>2840</v>
      </c>
      <c r="B2822" s="2">
        <v>9.160908649061152</v>
      </c>
      <c r="C2822" s="2">
        <v>25.07847531927659</v>
      </c>
      <c r="D2822" s="2">
        <v>0.05004771427429389</v>
      </c>
    </row>
    <row r="2823" spans="1:4">
      <c r="A2823" s="2">
        <v>2841</v>
      </c>
      <c r="B2823" s="2">
        <v>9.177167958077252</v>
      </c>
      <c r="C2823" s="2">
        <v>25.10370778301873</v>
      </c>
      <c r="D2823" s="2">
        <v>0.0500274298523149</v>
      </c>
    </row>
    <row r="2824" spans="1:4">
      <c r="A2824" s="2">
        <v>2842</v>
      </c>
      <c r="B2824" s="2">
        <v>9.193469398520278</v>
      </c>
      <c r="C2824" s="2">
        <v>25.12898243143962</v>
      </c>
      <c r="D2824" s="2">
        <v>0.05000713756990782</v>
      </c>
    </row>
    <row r="2825" spans="1:4">
      <c r="A2825" s="2">
        <v>2843</v>
      </c>
      <c r="B2825" s="2">
        <v>9.20981316198635</v>
      </c>
      <c r="C2825" s="2">
        <v>25.15429939054661</v>
      </c>
      <c r="D2825" s="2">
        <v>0.0499868375044249</v>
      </c>
    </row>
    <row r="2826" spans="1:4">
      <c r="A2826" s="2">
        <v>2844</v>
      </c>
      <c r="B2826" s="2">
        <v>9.226199441240515</v>
      </c>
      <c r="C2826" s="2">
        <v>25.17965878649433</v>
      </c>
      <c r="D2826" s="2">
        <v>0.04996652973447369</v>
      </c>
    </row>
    <row r="2827" spans="1:4">
      <c r="A2827" s="2">
        <v>2845</v>
      </c>
      <c r="B2827" s="2">
        <v>9.242628430222005</v>
      </c>
      <c r="C2827" s="2">
        <v>25.20506074558184</v>
      </c>
      <c r="D2827" s="2">
        <v>0.04994621433990987</v>
      </c>
    </row>
    <row r="2828" spans="1:4">
      <c r="A2828" s="2">
        <v>2846</v>
      </c>
      <c r="B2828" s="2">
        <v>9.259100324049379</v>
      </c>
      <c r="C2828" s="2">
        <v>25.2305053942498</v>
      </c>
      <c r="D2828" s="2">
        <v>0.04992589140183501</v>
      </c>
    </row>
    <row r="2829" spans="1:4">
      <c r="A2829" s="2">
        <v>2847</v>
      </c>
      <c r="B2829" s="2">
        <v>9.275615319025961</v>
      </c>
      <c r="C2829" s="2">
        <v>25.25599285907795</v>
      </c>
      <c r="D2829" s="2">
        <v>0.04990556100258503</v>
      </c>
    </row>
    <row r="2830" spans="1:4">
      <c r="A2830" s="2">
        <v>2848</v>
      </c>
      <c r="B2830" s="2">
        <v>9.292173612644998</v>
      </c>
      <c r="C2830" s="2">
        <v>25.28152326678198</v>
      </c>
      <c r="D2830" s="2">
        <v>0.04988522322573175</v>
      </c>
    </row>
    <row r="2831" spans="1:4">
      <c r="A2831" s="2">
        <v>2849</v>
      </c>
      <c r="B2831" s="2">
        <v>9.308775403595057</v>
      </c>
      <c r="C2831" s="2">
        <v>25.30709674421107</v>
      </c>
      <c r="D2831" s="2">
        <v>0.04986487815607044</v>
      </c>
    </row>
    <row r="2832" spans="1:4">
      <c r="A2832" s="2">
        <v>2850</v>
      </c>
      <c r="B2832" s="2">
        <v>9.32542089176529</v>
      </c>
      <c r="C2832" s="2">
        <v>25.33271341834481</v>
      </c>
      <c r="D2832" s="2">
        <v>0.04984452587961641</v>
      </c>
    </row>
    <row r="2833" spans="1:4">
      <c r="A2833" s="2">
        <v>2851</v>
      </c>
      <c r="B2833" s="2">
        <v>9.342110278250814</v>
      </c>
      <c r="C2833" s="2">
        <v>25.35837341629052</v>
      </c>
      <c r="D2833" s="2">
        <v>0.04982416648359944</v>
      </c>
    </row>
    <row r="2834" spans="1:4">
      <c r="A2834" s="2">
        <v>2852</v>
      </c>
      <c r="B2834" s="2">
        <v>9.358843765357957</v>
      </c>
      <c r="C2834" s="2">
        <v>25.38407686528024</v>
      </c>
      <c r="D2834" s="2">
        <v>0.04980380005645724</v>
      </c>
    </row>
    <row r="2835" spans="1:4">
      <c r="A2835" s="2">
        <v>2853</v>
      </c>
      <c r="B2835" s="2">
        <v>9.375621556609744</v>
      </c>
      <c r="C2835" s="2">
        <v>25.40982389266807</v>
      </c>
      <c r="D2835" s="2">
        <v>0.04978342668782765</v>
      </c>
    </row>
    <row r="2836" spans="1:4">
      <c r="A2836" s="2">
        <v>2854</v>
      </c>
      <c r="B2836" s="2">
        <v>9.392443856751184</v>
      </c>
      <c r="C2836" s="2">
        <v>25.43561462592704</v>
      </c>
      <c r="D2836" s="2">
        <v>0.04976304646854435</v>
      </c>
    </row>
    <row r="2837" spans="1:4">
      <c r="A2837" s="2">
        <v>2855</v>
      </c>
      <c r="B2837" s="2">
        <v>9.409310871754599</v>
      </c>
      <c r="C2837" s="2">
        <v>25.46144919264635</v>
      </c>
      <c r="D2837" s="2">
        <v>0.04974265949062906</v>
      </c>
    </row>
    <row r="2838" spans="1:4">
      <c r="A2838" s="2">
        <v>2856</v>
      </c>
      <c r="B2838" s="2">
        <v>9.426222808825223</v>
      </c>
      <c r="C2838" s="2">
        <v>25.48732772052848</v>
      </c>
      <c r="D2838" s="2">
        <v>0.04972226584728523</v>
      </c>
    </row>
    <row r="2839" spans="1:4">
      <c r="A2839" s="2">
        <v>2857</v>
      </c>
      <c r="B2839" s="2">
        <v>9.443179876406393</v>
      </c>
      <c r="C2839" s="2">
        <v>25.51325033738609</v>
      </c>
      <c r="D2839" s="2">
        <v>0.04970186563289092</v>
      </c>
    </row>
    <row r="2840" spans="1:4">
      <c r="A2840" s="2">
        <v>2858</v>
      </c>
      <c r="B2840" s="2">
        <v>9.460182284185095</v>
      </c>
      <c r="C2840" s="2">
        <v>25.53921717113924</v>
      </c>
      <c r="D2840" s="2">
        <v>0.04968145894299392</v>
      </c>
    </row>
    <row r="2841" spans="1:4">
      <c r="A2841" s="2">
        <v>2859</v>
      </c>
      <c r="B2841" s="2">
        <v>9.477230243097372</v>
      </c>
      <c r="C2841" s="2">
        <v>25.56522834981222</v>
      </c>
      <c r="D2841" s="2">
        <v>0.04966104587430342</v>
      </c>
    </row>
    <row r="2842" spans="1:4">
      <c r="A2842" s="2">
        <v>2860</v>
      </c>
      <c r="B2842" s="2">
        <v>9.494323965333788</v>
      </c>
      <c r="C2842" s="2">
        <v>25.59128400153078</v>
      </c>
      <c r="D2842" s="2">
        <v>0.04964062652468149</v>
      </c>
    </row>
    <row r="2843" spans="1:4">
      <c r="A2843" s="2">
        <v>2861</v>
      </c>
      <c r="B2843" s="2">
        <v>9.511463664344932</v>
      </c>
      <c r="C2843" s="2">
        <v>25.61738425451892</v>
      </c>
      <c r="D2843" s="2">
        <v>0.04962020099313913</v>
      </c>
    </row>
    <row r="2844" spans="1:4">
      <c r="A2844" s="2">
        <v>2862</v>
      </c>
      <c r="B2844" s="2">
        <v>9.528649554846879</v>
      </c>
      <c r="C2844" s="2">
        <v>25.64352923709607</v>
      </c>
      <c r="D2844" s="2">
        <v>0.04959976937982924</v>
      </c>
    </row>
    <row r="2845" spans="1:4">
      <c r="A2845" s="2">
        <v>2863</v>
      </c>
      <c r="B2845" s="2">
        <v>9.545881852826598</v>
      </c>
      <c r="C2845" s="2">
        <v>25.66971907767376</v>
      </c>
      <c r="D2845" s="2">
        <v>0.04957933178603491</v>
      </c>
    </row>
    <row r="2846" spans="1:4">
      <c r="A2846" s="2">
        <v>2864</v>
      </c>
      <c r="B2846" s="2">
        <v>9.563160775547663</v>
      </c>
      <c r="C2846" s="2">
        <v>25.69595390475285</v>
      </c>
      <c r="D2846" s="2">
        <v>0.0495588883141681</v>
      </c>
    </row>
    <row r="2847" spans="1:4">
      <c r="A2847" s="2">
        <v>2865</v>
      </c>
      <c r="B2847" s="2">
        <v>9.580486541555633</v>
      </c>
      <c r="C2847" s="2">
        <v>25.72223384692033</v>
      </c>
      <c r="D2847" s="2">
        <v>0.04953843906775912</v>
      </c>
    </row>
    <row r="2848" spans="1:4">
      <c r="A2848" s="2">
        <v>2866</v>
      </c>
      <c r="B2848" s="2">
        <v>9.597859370683633</v>
      </c>
      <c r="C2848" s="2">
        <v>25.74855903284611</v>
      </c>
      <c r="D2848" s="2">
        <v>0.04951798415144926</v>
      </c>
    </row>
    <row r="2849" spans="1:4">
      <c r="A2849" s="2">
        <v>2867</v>
      </c>
      <c r="B2849" s="2">
        <v>9.615279484058027</v>
      </c>
      <c r="C2849" s="2">
        <v>25.77492959128019</v>
      </c>
      <c r="D2849" s="2">
        <v>0.04949752367098303</v>
      </c>
    </row>
    <row r="2850" spans="1:4">
      <c r="A2850" s="2">
        <v>2868</v>
      </c>
      <c r="B2850" s="2">
        <v>9.632747104103796</v>
      </c>
      <c r="C2850" s="2">
        <v>25.80134565104919</v>
      </c>
      <c r="D2850" s="2">
        <v>0.04947705773320299</v>
      </c>
    </row>
    <row r="2851" spans="1:4">
      <c r="A2851" s="2">
        <v>2869</v>
      </c>
      <c r="B2851" s="2">
        <v>9.650262454550385</v>
      </c>
      <c r="C2851" s="2">
        <v>25.82780734105357</v>
      </c>
      <c r="D2851" s="2">
        <v>0.04945658644603901</v>
      </c>
    </row>
    <row r="2852" spans="1:4">
      <c r="A2852" s="2">
        <v>2870</v>
      </c>
      <c r="B2852" s="2">
        <v>9.66782576043709</v>
      </c>
      <c r="C2852" s="2">
        <v>25.85431479026408</v>
      </c>
      <c r="D2852" s="2">
        <v>0.049436109918503</v>
      </c>
    </row>
    <row r="2853" spans="1:4">
      <c r="A2853" s="2">
        <v>2871</v>
      </c>
      <c r="B2853" s="2">
        <v>9.685437248118854</v>
      </c>
      <c r="C2853" s="2">
        <v>25.88086812771889</v>
      </c>
      <c r="D2853" s="2">
        <v>0.04941562826067925</v>
      </c>
    </row>
    <row r="2854" spans="1:4">
      <c r="A2854" s="2">
        <v>2872</v>
      </c>
      <c r="B2854" s="2">
        <v>9.703097145271881</v>
      </c>
      <c r="C2854" s="2">
        <v>25.9074674825203</v>
      </c>
      <c r="D2854" s="2">
        <v>0.04939514158371738</v>
      </c>
    </row>
    <row r="2855" spans="1:4">
      <c r="A2855" s="2">
        <v>2873</v>
      </c>
      <c r="B2855" s="2">
        <v>9.720805680899229</v>
      </c>
      <c r="C2855" s="2">
        <v>25.93411298383136</v>
      </c>
      <c r="D2855" s="2">
        <v>0.0493746499998261</v>
      </c>
    </row>
    <row r="2856" spans="1:4">
      <c r="A2856" s="2">
        <v>2874</v>
      </c>
      <c r="B2856" s="2">
        <v>9.738563085336645</v>
      </c>
      <c r="C2856" s="2">
        <v>25.96080476087297</v>
      </c>
      <c r="D2856" s="2">
        <v>0.04935415362226192</v>
      </c>
    </row>
    <row r="2857" spans="1:4">
      <c r="A2857" s="2">
        <v>2875</v>
      </c>
      <c r="B2857" s="2">
        <v>9.756369590258057</v>
      </c>
      <c r="C2857" s="2">
        <v>25.98754294292024</v>
      </c>
      <c r="D2857" s="2">
        <v>0.04933365256532163</v>
      </c>
    </row>
    <row r="2858" spans="1:4">
      <c r="A2858" s="2">
        <v>2876</v>
      </c>
      <c r="B2858" s="2">
        <v>9.774225428681577</v>
      </c>
      <c r="C2858" s="2">
        <v>26.01432765929952</v>
      </c>
      <c r="D2858" s="2">
        <v>0.04931314694433764</v>
      </c>
    </row>
    <row r="2859" spans="1:4">
      <c r="A2859" s="2">
        <v>2877</v>
      </c>
      <c r="B2859" s="2">
        <v>9.792130834975003</v>
      </c>
      <c r="C2859" s="2">
        <v>26.04115903938505</v>
      </c>
      <c r="D2859" s="2">
        <v>0.04929263687566621</v>
      </c>
    </row>
    <row r="2860" spans="1:4">
      <c r="A2860" s="2">
        <v>2878</v>
      </c>
      <c r="B2860" s="2">
        <v>9.810086044861754</v>
      </c>
      <c r="C2860" s="2">
        <v>26.06803721259556</v>
      </c>
      <c r="D2860" s="2">
        <v>0.04927212247667945</v>
      </c>
    </row>
    <row r="2861" spans="1:4">
      <c r="A2861" s="2">
        <v>2879</v>
      </c>
      <c r="B2861" s="2">
        <v>9.828091295426534</v>
      </c>
      <c r="C2861" s="2">
        <v>26.09496230839097</v>
      </c>
      <c r="D2861" s="2">
        <v>0.049251603865759</v>
      </c>
    </row>
    <row r="2862" spans="1:4">
      <c r="A2862" s="2">
        <v>2880</v>
      </c>
      <c r="B2862" s="2">
        <v>9.846146825121206</v>
      </c>
      <c r="C2862" s="2">
        <v>26.1219344562692</v>
      </c>
      <c r="D2862" s="2">
        <v>0.04923108116228403</v>
      </c>
    </row>
    <row r="2863" spans="1:4">
      <c r="A2863" s="2">
        <v>2881</v>
      </c>
      <c r="B2863" s="2">
        <v>9.864252873770567</v>
      </c>
      <c r="C2863" s="2">
        <v>26.14895378576259</v>
      </c>
      <c r="D2863" s="2">
        <v>0.04921055448662814</v>
      </c>
    </row>
    <row r="2864" spans="1:4">
      <c r="A2864" s="2">
        <v>2882</v>
      </c>
      <c r="B2864" s="2">
        <v>9.882409682578238</v>
      </c>
      <c r="C2864" s="2">
        <v>26.1760204264347</v>
      </c>
      <c r="D2864" s="2">
        <v>0.04919002396014449</v>
      </c>
    </row>
    <row r="2865" spans="1:4">
      <c r="A2865" s="2">
        <v>2883</v>
      </c>
      <c r="B2865" s="2">
        <v>9.900617494132501</v>
      </c>
      <c r="C2865" s="2">
        <v>26.20313450787678</v>
      </c>
      <c r="D2865" s="2">
        <v>0.04916948970516344</v>
      </c>
    </row>
    <row r="2866" spans="1:4">
      <c r="A2866" s="2">
        <v>2884</v>
      </c>
      <c r="B2866" s="2">
        <v>9.918876552412222</v>
      </c>
      <c r="C2866" s="2">
        <v>26.23029615970454</v>
      </c>
      <c r="D2866" s="2">
        <v>0.04914895184497714</v>
      </c>
    </row>
    <row r="2867" spans="1:4">
      <c r="A2867" s="2">
        <v>2885</v>
      </c>
      <c r="B2867" s="2">
        <v>9.937187102792741</v>
      </c>
      <c r="C2867" s="2">
        <v>26.25750551155455</v>
      </c>
      <c r="D2867" s="2">
        <v>0.04912841050383554</v>
      </c>
    </row>
    <row r="2868" spans="1:4">
      <c r="A2868" s="2">
        <v>2886</v>
      </c>
      <c r="B2868" s="2">
        <v>9.955549392051742</v>
      </c>
      <c r="C2868" s="2">
        <v>26.28476269308084</v>
      </c>
      <c r="D2868" s="2">
        <v>0.04910786580693893</v>
      </c>
    </row>
    <row r="2869" spans="1:4">
      <c r="A2869" s="2">
        <v>2887</v>
      </c>
      <c r="B2869" s="2">
        <v>9.97396366837528</v>
      </c>
      <c r="C2869" s="2">
        <v>26.31206783395145</v>
      </c>
      <c r="D2869" s="2">
        <v>0.04908731788042209</v>
      </c>
    </row>
    <row r="2870" spans="1:4">
      <c r="A2870" s="2">
        <v>2888</v>
      </c>
      <c r="B2870" s="2">
        <v>9.992430181363734</v>
      </c>
      <c r="C2870" s="2">
        <v>26.33942106384498</v>
      </c>
      <c r="D2870" s="2">
        <v>0.04906676685135258</v>
      </c>
    </row>
    <row r="2871" spans="1:4">
      <c r="A2871" s="2">
        <v>2889</v>
      </c>
      <c r="B2871" s="2">
        <v>10.01094918203779</v>
      </c>
      <c r="C2871" s="2">
        <v>26.36682251244699</v>
      </c>
      <c r="D2871" s="2">
        <v>0.04904621284771715</v>
      </c>
    </row>
    <row r="2872" spans="1:4">
      <c r="A2872" s="2">
        <v>2890</v>
      </c>
      <c r="B2872" s="2">
        <v>10.02952092284449</v>
      </c>
      <c r="C2872" s="2">
        <v>26.3942723094466</v>
      </c>
      <c r="D2872" s="2">
        <v>0.04902565599841469</v>
      </c>
    </row>
    <row r="2873" spans="1:4">
      <c r="A2873" s="2">
        <v>2891</v>
      </c>
      <c r="B2873" s="2">
        <v>10.04814565766318</v>
      </c>
      <c r="C2873" s="2">
        <v>26.42177058453282</v>
      </c>
      <c r="D2873" s="2">
        <v>0.0490050964332478</v>
      </c>
    </row>
    <row r="2874" spans="1:4">
      <c r="A2874" s="2">
        <v>2892</v>
      </c>
      <c r="B2874" s="2">
        <v>10.06682364181172</v>
      </c>
      <c r="C2874" s="2">
        <v>26.44931746739106</v>
      </c>
      <c r="D2874" s="2">
        <v>0.04898453428291005</v>
      </c>
    </row>
    <row r="2875" spans="1:4">
      <c r="A2875" s="2">
        <v>2893</v>
      </c>
      <c r="B2875" s="2">
        <v>10.08555513205251</v>
      </c>
      <c r="C2875" s="2">
        <v>26.4769130876996</v>
      </c>
      <c r="D2875" s="2">
        <v>0.04896396967898109</v>
      </c>
    </row>
    <row r="2876" spans="1:4">
      <c r="A2876" s="2">
        <v>2894</v>
      </c>
      <c r="B2876" s="2">
        <v>10.10434038659848</v>
      </c>
      <c r="C2876" s="2">
        <v>26.50455757512588</v>
      </c>
      <c r="D2876" s="2">
        <v>0.04894340275391451</v>
      </c>
    </row>
    <row r="2877" spans="1:4">
      <c r="A2877" s="2">
        <v>2895</v>
      </c>
      <c r="B2877" s="2">
        <v>10.12317966511945</v>
      </c>
      <c r="C2877" s="2">
        <v>26.53225105932293</v>
      </c>
      <c r="D2877" s="2">
        <v>0.04892283364102845</v>
      </c>
    </row>
    <row r="2878" spans="1:4">
      <c r="A2878" s="2">
        <v>2896</v>
      </c>
      <c r="B2878" s="2">
        <v>10.14207322874813</v>
      </c>
      <c r="C2878" s="2">
        <v>26.55999366992576</v>
      </c>
      <c r="D2878" s="2">
        <v>0.04890226247449958</v>
      </c>
    </row>
    <row r="2879" spans="1:4">
      <c r="A2879" s="2">
        <v>2897</v>
      </c>
      <c r="B2879" s="2">
        <v>10.16102134008638</v>
      </c>
      <c r="C2879" s="2">
        <v>26.58778553654774</v>
      </c>
      <c r="D2879" s="2">
        <v>0.048881689389348</v>
      </c>
    </row>
    <row r="2880" spans="1:4">
      <c r="A2880" s="2">
        <v>2898</v>
      </c>
      <c r="B2880" s="2">
        <v>10.18002426321137</v>
      </c>
      <c r="C2880" s="2">
        <v>26.61562678877673</v>
      </c>
      <c r="D2880" s="2">
        <v>0.04886111452143282</v>
      </c>
    </row>
    <row r="2881" spans="1:4">
      <c r="A2881" s="2">
        <v>2899</v>
      </c>
      <c r="B2881" s="2">
        <v>10.19908226368184</v>
      </c>
      <c r="C2881" s="2">
        <v>26.64351755617155</v>
      </c>
      <c r="D2881" s="2">
        <v>0.0488405380074397</v>
      </c>
    </row>
    <row r="2882" spans="1:4">
      <c r="A2882" s="2">
        <v>2900</v>
      </c>
      <c r="B2882" s="2">
        <v>10.2181956085444</v>
      </c>
      <c r="C2882" s="2">
        <v>26.67145796825827</v>
      </c>
      <c r="D2882" s="2">
        <v>0.04881995998487088</v>
      </c>
    </row>
    <row r="2883" spans="1:4">
      <c r="A2883" s="2">
        <v>2901</v>
      </c>
      <c r="B2883" s="2">
        <v>10.23736456633979</v>
      </c>
      <c r="C2883" s="2">
        <v>26.69944815452644</v>
      </c>
      <c r="D2883" s="2">
        <v>0.0487993805920397</v>
      </c>
    </row>
    <row r="2884" spans="1:4">
      <c r="A2884" s="2">
        <v>2902</v>
      </c>
      <c r="B2884" s="2">
        <v>10.25658940710922</v>
      </c>
      <c r="C2884" s="2">
        <v>26.72748824442527</v>
      </c>
      <c r="D2884" s="2">
        <v>0.04877879996805479</v>
      </c>
    </row>
    <row r="2885" spans="1:4">
      <c r="A2885" s="2">
        <v>2903</v>
      </c>
      <c r="B2885" s="2">
        <v>10.27587040240063</v>
      </c>
      <c r="C2885" s="2">
        <v>26.75557836735993</v>
      </c>
      <c r="D2885" s="2">
        <v>0.04875821825281434</v>
      </c>
    </row>
    <row r="2886" spans="1:4">
      <c r="A2886" s="2">
        <v>2904</v>
      </c>
      <c r="B2886" s="2">
        <v>10.29520782527518</v>
      </c>
      <c r="C2886" s="2">
        <v>26.78371865268768</v>
      </c>
      <c r="D2886" s="2">
        <v>0.04873763558699606</v>
      </c>
    </row>
    <row r="2887" spans="1:4">
      <c r="A2887" s="2">
        <v>2905</v>
      </c>
      <c r="B2887" s="2">
        <v>10.31460195031358</v>
      </c>
      <c r="C2887" s="2">
        <v>26.81190922971411</v>
      </c>
      <c r="D2887" s="2">
        <v>0.04871705211204536</v>
      </c>
    </row>
    <row r="2888" spans="1:4">
      <c r="A2888" s="2">
        <v>2906</v>
      </c>
      <c r="B2888" s="2">
        <v>10.33405305362254</v>
      </c>
      <c r="C2888" s="2">
        <v>26.8401502276893</v>
      </c>
      <c r="D2888" s="2">
        <v>0.04869646797016658</v>
      </c>
    </row>
    <row r="2889" spans="1:4">
      <c r="A2889" s="2">
        <v>2907</v>
      </c>
      <c r="B2889" s="2">
        <v>10.3535614128412</v>
      </c>
      <c r="C2889" s="2">
        <v>26.86844177580388</v>
      </c>
      <c r="D2889" s="2">
        <v>0.04867588330431527</v>
      </c>
    </row>
    <row r="2890" spans="1:4">
      <c r="A2890" s="2">
        <v>2908</v>
      </c>
      <c r="B2890" s="2">
        <v>10.37312730714764</v>
      </c>
      <c r="C2890" s="2">
        <v>26.89678400318521</v>
      </c>
      <c r="D2890" s="2">
        <v>0.04865529825818204</v>
      </c>
    </row>
    <row r="2891" spans="1:4">
      <c r="A2891" s="2">
        <v>2909</v>
      </c>
      <c r="B2891" s="2">
        <v>10.39275101726543</v>
      </c>
      <c r="C2891" s="2">
        <v>26.92517703889349</v>
      </c>
      <c r="D2891" s="2">
        <v>0.04863471297618949</v>
      </c>
    </row>
    <row r="2892" spans="1:4">
      <c r="A2892" s="2">
        <v>2910</v>
      </c>
      <c r="B2892" s="2">
        <v>10.41243282547014</v>
      </c>
      <c r="C2892" s="2">
        <v>26.95362101191778</v>
      </c>
      <c r="D2892" s="2">
        <v>0.04861412760347827</v>
      </c>
    </row>
    <row r="2893" spans="1:4">
      <c r="A2893" s="2">
        <v>2911</v>
      </c>
      <c r="B2893" s="2">
        <v>10.43217301559582</v>
      </c>
      <c r="C2893" s="2">
        <v>26.98211605117202</v>
      </c>
      <c r="D2893" s="2">
        <v>0.04859354228589829</v>
      </c>
    </row>
    <row r="2894" spans="1:4">
      <c r="A2894" s="2">
        <v>2912</v>
      </c>
      <c r="B2894" s="2">
        <v>10.4519718730418</v>
      </c>
      <c r="C2894" s="2">
        <v>27.01066228549118</v>
      </c>
      <c r="D2894" s="2">
        <v>0.04857295716999654</v>
      </c>
    </row>
    <row r="2895" spans="1:4">
      <c r="A2895" s="2">
        <v>2913</v>
      </c>
      <c r="B2895" s="2">
        <v>10.4718296847792</v>
      </c>
      <c r="C2895" s="2">
        <v>27.03925984362714</v>
      </c>
      <c r="D2895" s="2">
        <v>0.04855237240300958</v>
      </c>
    </row>
    <row r="2896" spans="1:4">
      <c r="A2896" s="2">
        <v>2914</v>
      </c>
      <c r="B2896" s="2">
        <v>10.49174673935758</v>
      </c>
      <c r="C2896" s="2">
        <v>27.0679088542447</v>
      </c>
      <c r="D2896" s="2">
        <v>0.04853178813285208</v>
      </c>
    </row>
    <row r="2897" spans="1:4">
      <c r="A2897" s="2">
        <v>2915</v>
      </c>
      <c r="B2897" s="2">
        <v>10.5117233269117</v>
      </c>
      <c r="C2897" s="2">
        <v>27.09660944591761</v>
      </c>
      <c r="D2897" s="2">
        <v>0.04851120450810731</v>
      </c>
    </row>
    <row r="2898" spans="1:4">
      <c r="A2898" s="2">
        <v>2916</v>
      </c>
      <c r="B2898" s="2">
        <v>10.53175973916825</v>
      </c>
      <c r="C2898" s="2">
        <v>27.12536174712434</v>
      </c>
      <c r="D2898" s="2">
        <v>0.04849062167801432</v>
      </c>
    </row>
    <row r="2899" spans="1:4">
      <c r="A2899" s="2">
        <v>2917</v>
      </c>
      <c r="B2899" s="2">
        <v>10.55185626945256</v>
      </c>
      <c r="C2899" s="2">
        <v>27.15416588624421</v>
      </c>
      <c r="D2899" s="2">
        <v>0.04847003979246178</v>
      </c>
    </row>
    <row r="2900" spans="1:4">
      <c r="A2900" s="2">
        <v>2918</v>
      </c>
      <c r="B2900" s="2">
        <v>10.57201321269549</v>
      </c>
      <c r="C2900" s="2">
        <v>27.1830219915531</v>
      </c>
      <c r="D2900" s="2">
        <v>0.04844945900197395</v>
      </c>
    </row>
    <row r="2901" spans="1:4">
      <c r="A2901" s="2">
        <v>2919</v>
      </c>
      <c r="B2901" s="2">
        <v>10.59223086544013</v>
      </c>
      <c r="C2901" s="2">
        <v>27.2119301912194</v>
      </c>
      <c r="D2901" s="2">
        <v>0.0484288794577018</v>
      </c>
    </row>
    <row r="2902" spans="1:4">
      <c r="A2902" s="2">
        <v>2920</v>
      </c>
      <c r="B2902" s="2">
        <v>10.61250952584879</v>
      </c>
      <c r="C2902" s="2">
        <v>27.2408906132998</v>
      </c>
      <c r="D2902" s="2">
        <v>0.04840830131141316</v>
      </c>
    </row>
    <row r="2903" spans="1:4">
      <c r="A2903" s="2">
        <v>2921</v>
      </c>
      <c r="B2903" s="2">
        <v>10.63284949370976</v>
      </c>
      <c r="C2903" s="2">
        <v>27.2699033857351</v>
      </c>
      <c r="D2903" s="2">
        <v>0.0483877247154807</v>
      </c>
    </row>
    <row r="2904" spans="1:4">
      <c r="A2904" s="2">
        <v>2922</v>
      </c>
      <c r="B2904" s="2">
        <v>10.65325107044444</v>
      </c>
      <c r="C2904" s="2">
        <v>27.29896863634607</v>
      </c>
      <c r="D2904" s="2">
        <v>0.04836714982287293</v>
      </c>
    </row>
    <row r="2905" spans="1:4">
      <c r="A2905" s="2">
        <v>2923</v>
      </c>
      <c r="B2905" s="2">
        <v>10.67371455911407</v>
      </c>
      <c r="C2905" s="2">
        <v>27.32808649282913</v>
      </c>
      <c r="D2905" s="2">
        <v>0.04834657678714471</v>
      </c>
    </row>
    <row r="2906" spans="1:4">
      <c r="A2906" s="2">
        <v>2924</v>
      </c>
      <c r="B2906" s="2">
        <v>10.6942402644269</v>
      </c>
      <c r="C2906" s="2">
        <v>27.35725708275212</v>
      </c>
      <c r="D2906" s="2">
        <v>0.04832600576242208</v>
      </c>
    </row>
    <row r="2907" spans="1:4">
      <c r="A2907" s="2">
        <v>2925</v>
      </c>
      <c r="B2907" s="2">
        <v>10.71482849274522</v>
      </c>
      <c r="C2907" s="2">
        <v>27.38648053355006</v>
      </c>
      <c r="D2907" s="2">
        <v>0.04830543690339761</v>
      </c>
    </row>
    <row r="2908" spans="1:4">
      <c r="A2908" s="2">
        <v>2926</v>
      </c>
      <c r="B2908" s="2">
        <v>10.7354795520923</v>
      </c>
      <c r="C2908" s="2">
        <v>27.41575697252069</v>
      </c>
      <c r="D2908" s="2">
        <v>0.04828487036531592</v>
      </c>
    </row>
    <row r="2909" spans="1:4">
      <c r="A2909" s="2">
        <v>2927</v>
      </c>
      <c r="B2909" s="2">
        <v>10.7561937521596</v>
      </c>
      <c r="C2909" s="2">
        <v>27.44508652682029</v>
      </c>
      <c r="D2909" s="2">
        <v>0.0482643063039645</v>
      </c>
    </row>
    <row r="2910" spans="1:4">
      <c r="A2910" s="2">
        <v>2928</v>
      </c>
      <c r="B2910" s="2">
        <v>10.77697140431401</v>
      </c>
      <c r="C2910" s="2">
        <v>27.47446932345923</v>
      </c>
      <c r="D2910" s="2">
        <v>0.04824374487566208</v>
      </c>
    </row>
    <row r="2911" spans="1:4">
      <c r="A2911" s="2">
        <v>2929</v>
      </c>
      <c r="B2911" s="2">
        <v>10.79781282160482</v>
      </c>
      <c r="C2911" s="2">
        <v>27.5039054892976</v>
      </c>
      <c r="D2911" s="2">
        <v>0.04822318623725186</v>
      </c>
    </row>
    <row r="2912" spans="1:4">
      <c r="A2912" s="2">
        <v>2930</v>
      </c>
      <c r="B2912" s="2">
        <v>10.81871831877107</v>
      </c>
      <c r="C2912" s="2">
        <v>27.53339515104074</v>
      </c>
      <c r="D2912" s="2">
        <v>0.04820263054608354</v>
      </c>
    </row>
    <row r="2913" spans="1:4">
      <c r="A2913" s="2">
        <v>2931</v>
      </c>
      <c r="B2913" s="2">
        <v>10.83968821224878</v>
      </c>
      <c r="C2913" s="2">
        <v>27.56293843523487</v>
      </c>
      <c r="D2913" s="2">
        <v>0.04818207796001028</v>
      </c>
    </row>
    <row r="2914" spans="1:4">
      <c r="A2914" s="2">
        <v>2932</v>
      </c>
      <c r="B2914" s="2">
        <v>10.86072282017829</v>
      </c>
      <c r="C2914" s="2">
        <v>27.59253546826247</v>
      </c>
      <c r="D2914" s="2">
        <v>0.04816152863737411</v>
      </c>
    </row>
    <row r="2915" spans="1:4">
      <c r="A2915" s="2">
        <v>2933</v>
      </c>
      <c r="B2915" s="2">
        <v>10.88182246241155</v>
      </c>
      <c r="C2915" s="2">
        <v>27.622186376338</v>
      </c>
      <c r="D2915" s="2">
        <v>0.04814098273699485</v>
      </c>
    </row>
    <row r="2916" spans="1:4">
      <c r="A2916" s="2">
        <v>2934</v>
      </c>
      <c r="B2916" s="2">
        <v>10.90298746051949</v>
      </c>
      <c r="C2916" s="2">
        <v>27.65189128550313</v>
      </c>
      <c r="D2916" s="2">
        <v>0.04812044041816188</v>
      </c>
    </row>
    <row r="2917" spans="1:4">
      <c r="A2917" s="2">
        <v>2935</v>
      </c>
      <c r="B2917" s="2">
        <v>10.9242181377995</v>
      </c>
      <c r="C2917" s="2">
        <v>27.68165032162233</v>
      </c>
      <c r="D2917" s="2">
        <v>0.04809990184062152</v>
      </c>
    </row>
    <row r="2918" spans="1:4">
      <c r="A2918" s="2">
        <v>2936</v>
      </c>
      <c r="B2918" s="2">
        <v>10.94551481928282</v>
      </c>
      <c r="C2918" s="2">
        <v>27.71146361037821</v>
      </c>
      <c r="D2918" s="2">
        <v>0.04807936716456607</v>
      </c>
    </row>
    <row r="2919" spans="1:4">
      <c r="A2919" s="2">
        <v>2937</v>
      </c>
      <c r="B2919" s="2">
        <v>10.96687783174201</v>
      </c>
      <c r="C2919" s="2">
        <v>27.74133127726684</v>
      </c>
      <c r="D2919" s="2">
        <v>0.04805883655062659</v>
      </c>
    </row>
    <row r="2920" spans="1:4">
      <c r="A2920" s="2">
        <v>2938</v>
      </c>
      <c r="B2920" s="2">
        <v>10.98830750369864</v>
      </c>
      <c r="C2920" s="2">
        <v>27.77125344759321</v>
      </c>
      <c r="D2920" s="2">
        <v>0.04803831015985593</v>
      </c>
    </row>
    <row r="2921" spans="1:4">
      <c r="A2921" s="2">
        <v>2939</v>
      </c>
      <c r="B2921" s="2">
        <v>11.00980416543069</v>
      </c>
      <c r="C2921" s="2">
        <v>27.80123024646652</v>
      </c>
      <c r="D2921" s="2">
        <v>0.04801778815372415</v>
      </c>
    </row>
    <row r="2922" spans="1:4">
      <c r="A2922" s="2">
        <v>2940</v>
      </c>
      <c r="B2922" s="2">
        <v>11.03136814898026</v>
      </c>
      <c r="C2922" s="2">
        <v>27.83126179879537</v>
      </c>
      <c r="D2922" s="2">
        <v>0.04799727069410309</v>
      </c>
    </row>
    <row r="2923" spans="1:4">
      <c r="A2923" s="2">
        <v>2941</v>
      </c>
      <c r="B2923" s="2">
        <v>11.05299978816127</v>
      </c>
      <c r="C2923" s="2">
        <v>27.86134822928313</v>
      </c>
      <c r="D2923" s="2">
        <v>0.04797675794326084</v>
      </c>
    </row>
    <row r="2924" spans="1:4">
      <c r="A2924" s="2">
        <v>2942</v>
      </c>
      <c r="B2924" s="2">
        <v>11.07469941856709</v>
      </c>
      <c r="C2924" s="2">
        <v>27.89148966242302</v>
      </c>
      <c r="D2924" s="2">
        <v>0.04795625006384507</v>
      </c>
    </row>
    <row r="2925" spans="1:4">
      <c r="A2925" s="2">
        <v>2943</v>
      </c>
      <c r="B2925" s="2">
        <v>11.09646737757831</v>
      </c>
      <c r="C2925" s="2">
        <v>27.92168622249346</v>
      </c>
      <c r="D2925" s="2">
        <v>0.0479357472188765</v>
      </c>
    </row>
    <row r="2926" spans="1:4">
      <c r="A2926" s="2">
        <v>2944</v>
      </c>
      <c r="B2926" s="2">
        <v>11.11830400437067</v>
      </c>
      <c r="C2926" s="2">
        <v>27.95193803355318</v>
      </c>
      <c r="D2926" s="2">
        <v>0.04791524957173654</v>
      </c>
    </row>
    <row r="2927" spans="1:4">
      <c r="A2927" s="2">
        <v>2945</v>
      </c>
      <c r="B2927" s="2">
        <v>11.14020963992255</v>
      </c>
      <c r="C2927" s="2">
        <v>27.98224521943611</v>
      </c>
      <c r="D2927" s="2">
        <v>0.04789475728615677</v>
      </c>
    </row>
    <row r="2928" spans="1:4">
      <c r="A2928" s="2">
        <v>2946</v>
      </c>
      <c r="B2928" s="2">
        <v>11.16218462702332</v>
      </c>
      <c r="C2928" s="2">
        <v>28.01260790374686</v>
      </c>
      <c r="D2928" s="2">
        <v>0.04787427052620741</v>
      </c>
    </row>
    <row r="2929" spans="1:4">
      <c r="A2929" s="2">
        <v>2947</v>
      </c>
      <c r="B2929" s="2">
        <v>11.18422931028091</v>
      </c>
      <c r="C2929" s="2">
        <v>28.04302620985546</v>
      </c>
      <c r="D2929" s="2">
        <v>0.04785378945628915</v>
      </c>
    </row>
    <row r="2930" spans="1:4">
      <c r="A2930" s="2">
        <v>2948</v>
      </c>
      <c r="B2930" s="2">
        <v>11.20634403612993</v>
      </c>
      <c r="C2930" s="2">
        <v>28.07350026089257</v>
      </c>
      <c r="D2930" s="2">
        <v>0.04783331424111925</v>
      </c>
    </row>
    <row r="2931" spans="1:4">
      <c r="A2931" s="2">
        <v>2949</v>
      </c>
      <c r="B2931" s="2">
        <v>11.22852915283969</v>
      </c>
      <c r="C2931" s="2">
        <v>28.10403017974425</v>
      </c>
      <c r="D2931" s="2">
        <v>0.0478128450457227</v>
      </c>
    </row>
    <row r="2932" spans="1:4">
      <c r="A2932" s="2">
        <v>2950</v>
      </c>
      <c r="B2932" s="2">
        <v>11.25078501052223</v>
      </c>
      <c r="C2932" s="2">
        <v>28.13461608904719</v>
      </c>
      <c r="D2932" s="2">
        <v>0.04779238203542024</v>
      </c>
    </row>
    <row r="2933" spans="1:4">
      <c r="A2933" s="2">
        <v>2951</v>
      </c>
      <c r="B2933" s="2">
        <v>11.27311196114049</v>
      </c>
      <c r="C2933" s="2">
        <v>28.16525811118335</v>
      </c>
      <c r="D2933" s="2">
        <v>0.04777192537581954</v>
      </c>
    </row>
    <row r="2934" spans="1:4">
      <c r="A2934" s="2">
        <v>2952</v>
      </c>
      <c r="B2934" s="2">
        <v>11.29551035851637</v>
      </c>
      <c r="C2934" s="2">
        <v>28.195956368275</v>
      </c>
      <c r="D2934" s="2">
        <v>0.04775147523280288</v>
      </c>
    </row>
    <row r="2935" spans="1:4">
      <c r="A2935" s="2">
        <v>2953</v>
      </c>
      <c r="B2935" s="2">
        <v>11.31798055833912</v>
      </c>
      <c r="C2935" s="2">
        <v>28.22671098217956</v>
      </c>
      <c r="D2935" s="2">
        <v>0.04773103177251647</v>
      </c>
    </row>
    <row r="2936" spans="1:4">
      <c r="A2936" s="2">
        <v>2954</v>
      </c>
      <c r="B2936" s="2">
        <v>11.34052291817338</v>
      </c>
      <c r="C2936" s="2">
        <v>28.25752207448423</v>
      </c>
      <c r="D2936" s="2">
        <v>0.047710595161361</v>
      </c>
    </row>
    <row r="2937" spans="1:4">
      <c r="A2937" s="2">
        <v>2955</v>
      </c>
      <c r="B2937" s="2">
        <v>11.36313779746763</v>
      </c>
      <c r="C2937" s="2">
        <v>28.28838976650092</v>
      </c>
      <c r="D2937" s="2">
        <v>0.04769016556597849</v>
      </c>
    </row>
    <row r="2938" spans="1:4">
      <c r="A2938" s="2">
        <v>2956</v>
      </c>
      <c r="B2938" s="2">
        <v>11.38582555756256</v>
      </c>
      <c r="C2938" s="2">
        <v>28.31931417926101</v>
      </c>
      <c r="D2938" s="2">
        <v>0.04766974315324579</v>
      </c>
    </row>
    <row r="2939" spans="1:4">
      <c r="A2939" s="2">
        <v>2957</v>
      </c>
      <c r="B2939" s="2">
        <v>11.40858656169939</v>
      </c>
      <c r="C2939" s="2">
        <v>28.35029543350983</v>
      </c>
      <c r="D2939" s="2">
        <v>0.04764932809025946</v>
      </c>
    </row>
    <row r="2940" spans="1:4">
      <c r="A2940" s="2">
        <v>2958</v>
      </c>
      <c r="B2940" s="2">
        <v>11.43142117502838</v>
      </c>
      <c r="C2940" s="2">
        <v>28.38133364970145</v>
      </c>
      <c r="D2940" s="2">
        <v>0.04762892054432732</v>
      </c>
    </row>
    <row r="2941" spans="1:4">
      <c r="A2941" s="2">
        <v>2959</v>
      </c>
      <c r="B2941" s="2">
        <v>11.45432976461734</v>
      </c>
      <c r="C2941" s="2">
        <v>28.41242894799331</v>
      </c>
      <c r="D2941" s="2">
        <v>0.04760852068295773</v>
      </c>
    </row>
    <row r="2942" spans="1:4">
      <c r="A2942" s="2">
        <v>2960</v>
      </c>
      <c r="B2942" s="2">
        <v>11.47731269946013</v>
      </c>
      <c r="C2942" s="2">
        <v>28.44358144824062</v>
      </c>
      <c r="D2942" s="2">
        <v>0.04758812867384909</v>
      </c>
    </row>
    <row r="2943" spans="1:4">
      <c r="A2943" s="2">
        <v>2961</v>
      </c>
      <c r="B2943" s="2">
        <v>11.50037035048545</v>
      </c>
      <c r="C2943" s="2">
        <v>28.47479126999113</v>
      </c>
      <c r="D2943" s="2">
        <v>0.04756774468487879</v>
      </c>
    </row>
    <row r="2944" spans="1:4">
      <c r="A2944" s="2">
        <v>2962</v>
      </c>
      <c r="B2944" s="2">
        <v>11.5235030905652</v>
      </c>
      <c r="C2944" s="2">
        <v>28.50605853247927</v>
      </c>
      <c r="D2944" s="2">
        <v>0.04754736888409283</v>
      </c>
    </row>
    <row r="2945" spans="1:4">
      <c r="A2945" s="2">
        <v>2963</v>
      </c>
      <c r="B2945" s="2">
        <v>11.54671129452352</v>
      </c>
      <c r="C2945" s="2">
        <v>28.53738335462098</v>
      </c>
      <c r="D2945" s="2">
        <v>0.04752700143969391</v>
      </c>
    </row>
    <row r="2946" spans="1:4">
      <c r="A2946" s="2">
        <v>2964</v>
      </c>
      <c r="B2946" s="2">
        <v>11.56999533914537</v>
      </c>
      <c r="C2946" s="2">
        <v>28.56876585500783</v>
      </c>
      <c r="D2946" s="2">
        <v>0.04750664252003478</v>
      </c>
    </row>
    <row r="2947" spans="1:4">
      <c r="A2947" s="2">
        <v>2965</v>
      </c>
      <c r="B2947" s="2">
        <v>11.59335560318536</v>
      </c>
      <c r="C2947" s="2">
        <v>28.60020615190138</v>
      </c>
      <c r="D2947" s="2">
        <v>0.04748629229360224</v>
      </c>
    </row>
    <row r="2948" spans="1:4">
      <c r="A2948" s="2">
        <v>2966</v>
      </c>
      <c r="B2948" s="2">
        <v>11.61679246737677</v>
      </c>
      <c r="C2948" s="2">
        <v>28.6317043632277</v>
      </c>
      <c r="D2948" s="2">
        <v>0.04746595092901151</v>
      </c>
    </row>
    <row r="2949" spans="1:4">
      <c r="A2949" s="2">
        <v>2967</v>
      </c>
      <c r="B2949" s="2">
        <v>11.64030631444028</v>
      </c>
      <c r="C2949" s="2">
        <v>28.66326060657134</v>
      </c>
      <c r="D2949" s="2">
        <v>0.04744561859499352</v>
      </c>
    </row>
    <row r="2950" spans="1:4">
      <c r="A2950" s="2">
        <v>2968</v>
      </c>
      <c r="B2950" s="2">
        <v>11.66389752909311</v>
      </c>
      <c r="C2950" s="2">
        <v>28.69487499916975</v>
      </c>
      <c r="D2950" s="2">
        <v>0.04742529546038388</v>
      </c>
    </row>
    <row r="2951" spans="1:4">
      <c r="A2951" s="2">
        <v>2969</v>
      </c>
      <c r="B2951" s="2">
        <v>11.68756649805797</v>
      </c>
      <c r="C2951" s="2">
        <v>28.72654765790739</v>
      </c>
      <c r="D2951" s="2">
        <v>0.04740498169411378</v>
      </c>
    </row>
    <row r="2952" spans="1:4">
      <c r="A2952" s="2">
        <v>2970</v>
      </c>
      <c r="B2952" s="2">
        <v>11.71131361007232</v>
      </c>
      <c r="C2952" s="2">
        <v>28.75827869930986</v>
      </c>
      <c r="D2952" s="2">
        <v>0.04738467746519948</v>
      </c>
    </row>
    <row r="2953" spans="1:4">
      <c r="A2953" s="2">
        <v>2971</v>
      </c>
      <c r="B2953" s="2">
        <v>11.73513925589723</v>
      </c>
      <c r="C2953" s="2">
        <v>28.79006823953788</v>
      </c>
      <c r="D2953" s="2">
        <v>0.0473643829427306</v>
      </c>
    </row>
    <row r="2954" spans="1:4">
      <c r="A2954" s="2">
        <v>2972</v>
      </c>
      <c r="B2954" s="2">
        <v>11.75904382832699</v>
      </c>
      <c r="C2954" s="2">
        <v>28.82191639438149</v>
      </c>
      <c r="D2954" s="2">
        <v>0.04734409829586117</v>
      </c>
    </row>
    <row r="2955" spans="1:4">
      <c r="A2955" s="2">
        <v>2973</v>
      </c>
      <c r="B2955" s="2">
        <v>11.78302772219798</v>
      </c>
      <c r="C2955" s="2">
        <v>28.8538232792539</v>
      </c>
      <c r="D2955" s="2">
        <v>0.04732382369379962</v>
      </c>
    </row>
    <row r="2956" spans="1:4">
      <c r="A2956" s="2">
        <v>2974</v>
      </c>
      <c r="B2956" s="2">
        <v>11.80709133439835</v>
      </c>
      <c r="C2956" s="2">
        <v>28.88578900918544</v>
      </c>
      <c r="D2956" s="2">
        <v>0.04730355930579677</v>
      </c>
    </row>
    <row r="2957" spans="1:4">
      <c r="A2957" s="2">
        <v>2975</v>
      </c>
      <c r="B2957" s="2">
        <v>11.8312350638771</v>
      </c>
      <c r="C2957" s="2">
        <v>28.91781369881752</v>
      </c>
      <c r="D2957" s="2">
        <v>0.04728330530113556</v>
      </c>
    </row>
    <row r="2958" spans="1:4">
      <c r="A2958" s="2">
        <v>2976</v>
      </c>
      <c r="B2958" s="2">
        <v>11.85545931165382</v>
      </c>
      <c r="C2958" s="2">
        <v>28.94989746239624</v>
      </c>
      <c r="D2958" s="2">
        <v>0.04726306184912477</v>
      </c>
    </row>
    <row r="2959" spans="1:4">
      <c r="A2959" s="2">
        <v>2977</v>
      </c>
      <c r="B2959" s="2">
        <v>11.87976448082791</v>
      </c>
      <c r="C2959" s="2">
        <v>28.98204041376637</v>
      </c>
      <c r="D2959" s="2">
        <v>0.04724282911908395</v>
      </c>
    </row>
    <row r="2960" spans="1:4">
      <c r="A2960" s="2">
        <v>2978</v>
      </c>
      <c r="B2960" s="2">
        <v>11.90415097658842</v>
      </c>
      <c r="C2960" s="2">
        <v>29.01424266636511</v>
      </c>
      <c r="D2960" s="2">
        <v>0.04722260728033512</v>
      </c>
    </row>
    <row r="2961" spans="1:4">
      <c r="A2961" s="2">
        <v>2979</v>
      </c>
      <c r="B2961" s="2">
        <v>11.92861920622344</v>
      </c>
      <c r="C2961" s="2">
        <v>29.04650433321549</v>
      </c>
      <c r="D2961" s="2">
        <v>0.04720239650219271</v>
      </c>
    </row>
    <row r="2962" spans="1:4">
      <c r="A2962" s="2">
        <v>2980</v>
      </c>
      <c r="B2962" s="2">
        <v>11.95316957913001</v>
      </c>
      <c r="C2962" s="2">
        <v>29.07882552692029</v>
      </c>
      <c r="D2962" s="2">
        <v>0.04718219695395498</v>
      </c>
    </row>
    <row r="2963" spans="1:4">
      <c r="A2963" s="2">
        <v>2981</v>
      </c>
      <c r="B2963" s="2">
        <v>11.97780250682365</v>
      </c>
      <c r="C2963" s="2">
        <v>29.11120635965534</v>
      </c>
      <c r="D2963" s="2">
        <v>0.04716200880488985</v>
      </c>
    </row>
    <row r="2964" spans="1:4">
      <c r="A2964" s="2">
        <v>2982</v>
      </c>
      <c r="B2964" s="2">
        <v>12.00251840294835</v>
      </c>
      <c r="C2964" s="2">
        <v>29.14364694316322</v>
      </c>
      <c r="D2964" s="2">
        <v>0.04714183222423063</v>
      </c>
    </row>
    <row r="2965" spans="1:4">
      <c r="A2965" s="2">
        <v>2983</v>
      </c>
      <c r="B2965" s="2">
        <v>12.02731768328642</v>
      </c>
      <c r="C2965" s="2">
        <v>29.1761473887467</v>
      </c>
      <c r="D2965" s="2">
        <v>0.04712166738115986</v>
      </c>
    </row>
    <row r="2966" spans="1:4">
      <c r="A2966" s="2">
        <v>2984</v>
      </c>
      <c r="B2966" s="2">
        <v>12.05220076576822</v>
      </c>
      <c r="C2966" s="2">
        <v>29.20870780726182</v>
      </c>
      <c r="D2966" s="2">
        <v>0.0471015144448057</v>
      </c>
    </row>
    <row r="2967" spans="1:4">
      <c r="A2967" s="2">
        <v>2985</v>
      </c>
      <c r="B2967" s="2">
        <v>12.0771680704825</v>
      </c>
      <c r="C2967" s="2">
        <v>29.24132830911171</v>
      </c>
      <c r="D2967" s="2">
        <v>0.04708137358422515</v>
      </c>
    </row>
    <row r="2968" spans="1:4">
      <c r="A2968" s="2">
        <v>2986</v>
      </c>
      <c r="B2968" s="2">
        <v>12.10222001968621</v>
      </c>
      <c r="C2968" s="2">
        <v>29.27400900423951</v>
      </c>
      <c r="D2968" s="2">
        <v>0.04706124496840103</v>
      </c>
    </row>
    <row r="2969" spans="1:4">
      <c r="A2969" s="2">
        <v>2987</v>
      </c>
      <c r="B2969" s="2">
        <v>12.12735703781473</v>
      </c>
      <c r="C2969" s="2">
        <v>29.30675000212169</v>
      </c>
      <c r="D2969" s="2">
        <v>0.04704112876622746</v>
      </c>
    </row>
    <row r="2970" spans="1:4">
      <c r="A2970" s="2">
        <v>2988</v>
      </c>
      <c r="B2970" s="2">
        <v>12.15257955149208</v>
      </c>
      <c r="C2970" s="2">
        <v>29.33955141176122</v>
      </c>
      <c r="D2970" s="2">
        <v>0.04702102514650153</v>
      </c>
    </row>
    <row r="2971" spans="1:4">
      <c r="A2971" s="2">
        <v>2989</v>
      </c>
      <c r="B2971" s="2">
        <v>12.17788798954107</v>
      </c>
      <c r="C2971" s="2">
        <v>29.37241334168066</v>
      </c>
      <c r="D2971" s="2">
        <v>0.04700093427791507</v>
      </c>
    </row>
    <row r="2972" spans="1:4">
      <c r="A2972" s="2">
        <v>2990</v>
      </c>
      <c r="B2972" s="2">
        <v>12.2032827829938</v>
      </c>
      <c r="C2972" s="2">
        <v>29.40533589991516</v>
      </c>
      <c r="D2972" s="2">
        <v>0.04698085632904136</v>
      </c>
    </row>
    <row r="2973" spans="1:4">
      <c r="A2973" s="2">
        <v>2991</v>
      </c>
      <c r="B2973" s="2">
        <v>12.22876436510193</v>
      </c>
      <c r="C2973" s="2">
        <v>29.43831919400546</v>
      </c>
      <c r="D2973" s="2">
        <v>0.04696079146833043</v>
      </c>
    </row>
    <row r="2974" spans="1:4">
      <c r="A2974" s="2">
        <v>2992</v>
      </c>
      <c r="B2974" s="2">
        <v>12.25433317134709</v>
      </c>
      <c r="C2974" s="2">
        <v>29.47136333099069</v>
      </c>
      <c r="D2974" s="2">
        <v>0.04694073986409419</v>
      </c>
    </row>
    <row r="2975" spans="1:4">
      <c r="A2975" s="2">
        <v>2993</v>
      </c>
      <c r="B2975" s="2">
        <v>12.27998963945163</v>
      </c>
      <c r="C2975" s="2">
        <v>29.50446841740148</v>
      </c>
      <c r="D2975" s="2">
        <v>0.04692070168450024</v>
      </c>
    </row>
    <row r="2976" spans="1:4">
      <c r="A2976" s="2">
        <v>2994</v>
      </c>
      <c r="B2976" s="2">
        <v>12.30573420938896</v>
      </c>
      <c r="C2976" s="2">
        <v>29.53763455925236</v>
      </c>
      <c r="D2976" s="2">
        <v>0.04690067709756318</v>
      </c>
    </row>
    <row r="2977" spans="1:4">
      <c r="A2977" s="2">
        <v>2995</v>
      </c>
      <c r="B2977" s="2">
        <v>12.3315673233944</v>
      </c>
      <c r="C2977" s="2">
        <v>29.57086186203484</v>
      </c>
      <c r="D2977" s="2">
        <v>0.04688066627113141</v>
      </c>
    </row>
    <row r="2978" spans="1:4">
      <c r="A2978" s="2">
        <v>2996</v>
      </c>
      <c r="B2978" s="2">
        <v>12.35748942597582</v>
      </c>
      <c r="C2978" s="2">
        <v>29.60415043070973</v>
      </c>
      <c r="D2978" s="2">
        <v>0.04686066937288025</v>
      </c>
    </row>
    <row r="2979" spans="1:4">
      <c r="A2979" s="2">
        <v>2997</v>
      </c>
      <c r="B2979" s="2">
        <v>12.3835009639244</v>
      </c>
      <c r="C2979" s="2">
        <v>29.63750036969986</v>
      </c>
      <c r="D2979" s="2">
        <v>0.04684068657030482</v>
      </c>
    </row>
    <row r="2980" spans="1:4">
      <c r="A2980" s="2">
        <v>2998</v>
      </c>
      <c r="B2980" s="2">
        <v>12.40960238632569</v>
      </c>
      <c r="C2980" s="2">
        <v>29.67091178288264</v>
      </c>
      <c r="D2980" s="2">
        <v>0.04682071803070409</v>
      </c>
    </row>
    <row r="2981" spans="1:4">
      <c r="A2981" s="2">
        <v>2999</v>
      </c>
      <c r="B2981" s="2">
        <v>12.43579414457033</v>
      </c>
      <c r="C2981" s="2">
        <v>29.70438477358238</v>
      </c>
      <c r="D2981" s="2">
        <v>0.0468007639211796</v>
      </c>
    </row>
    <row r="2982" spans="1:4">
      <c r="A2982" s="2">
        <v>3000</v>
      </c>
      <c r="B2982" s="2">
        <v>12.46207669236522</v>
      </c>
      <c r="C2982" s="2">
        <v>29.73791944456269</v>
      </c>
      <c r="D2982" s="2">
        <v>0.0467808244086193</v>
      </c>
    </row>
    <row r="2983" spans="1:4">
      <c r="A2983" s="2">
        <v>3001</v>
      </c>
      <c r="B2983" s="2">
        <v>12.48845048574451</v>
      </c>
      <c r="C2983" s="2">
        <v>29.77151589801879</v>
      </c>
      <c r="D2983" s="2">
        <v>0.04676089965969288</v>
      </c>
    </row>
    <row r="2984" spans="1:4">
      <c r="A2984" s="2">
        <v>3002</v>
      </c>
      <c r="B2984" s="2">
        <v>12.51491598308082</v>
      </c>
      <c r="C2984" s="2">
        <v>29.8051742355697</v>
      </c>
      <c r="D2984" s="2">
        <v>0.04674098984084252</v>
      </c>
    </row>
    <row r="2985" spans="1:4">
      <c r="A2985" s="2">
        <v>3003</v>
      </c>
      <c r="B2985" s="2">
        <v>12.5414736450964</v>
      </c>
      <c r="C2985" s="2">
        <v>29.8388945582503</v>
      </c>
      <c r="D2985" s="2">
        <v>0.04672109511826961</v>
      </c>
    </row>
    <row r="2986" spans="1:4">
      <c r="A2986" s="2">
        <v>3004</v>
      </c>
      <c r="B2986" s="2">
        <v>12.56812393487453</v>
      </c>
      <c r="C2986" s="2">
        <v>29.87267696650365</v>
      </c>
      <c r="D2986" s="2">
        <v>0.0467012156579325</v>
      </c>
    </row>
    <row r="2987" spans="1:4">
      <c r="A2987" s="2">
        <v>3005</v>
      </c>
      <c r="B2987" s="2">
        <v>12.59486731787083</v>
      </c>
      <c r="C2987" s="2">
        <v>29.90652156017266</v>
      </c>
      <c r="D2987" s="2">
        <v>0.04668135162553155</v>
      </c>
    </row>
    <row r="2988" spans="1:4">
      <c r="A2988" s="2">
        <v>3006</v>
      </c>
      <c r="B2988" s="2">
        <v>12.62170426192473</v>
      </c>
      <c r="C2988" s="2">
        <v>29.94042843849224</v>
      </c>
      <c r="D2988" s="2">
        <v>0.04666150318650175</v>
      </c>
    </row>
    <row r="2989" spans="1:4">
      <c r="A2989" s="2">
        <v>3007</v>
      </c>
      <c r="B2989" s="2">
        <v>12.64863523727089</v>
      </c>
      <c r="C2989" s="2">
        <v>29.97439770008099</v>
      </c>
      <c r="D2989" s="2">
        <v>0.04664167050600798</v>
      </c>
    </row>
    <row r="2990" spans="1:4">
      <c r="A2990" s="2">
        <v>3008</v>
      </c>
      <c r="B2990" s="2">
        <v>12.67566071655104</v>
      </c>
      <c r="C2990" s="2">
        <v>30.00842944293301</v>
      </c>
      <c r="D2990" s="2">
        <v>0.04662185374892991</v>
      </c>
    </row>
    <row r="2991" spans="1:4">
      <c r="A2991" s="2">
        <v>3009</v>
      </c>
      <c r="B2991" s="2">
        <v>12.70278117482537</v>
      </c>
      <c r="C2991" s="2">
        <v>30.04252376440963</v>
      </c>
      <c r="D2991" s="2">
        <v>0.04660205307985787</v>
      </c>
    </row>
    <row r="2992" spans="1:4">
      <c r="A2992" s="2">
        <v>3010</v>
      </c>
      <c r="B2992" s="2">
        <v>12.72999708958451</v>
      </c>
      <c r="C2992" s="2">
        <v>30.07668076123081</v>
      </c>
      <c r="D2992" s="2">
        <v>0.04658226866308335</v>
      </c>
    </row>
    <row r="2993" spans="1:4">
      <c r="A2993" s="2">
        <v>3011</v>
      </c>
      <c r="B2993" s="2">
        <v>12.75730894076123</v>
      </c>
      <c r="C2993" s="2">
        <v>30.110900529467</v>
      </c>
      <c r="D2993" s="2">
        <v>0.04656250066258794</v>
      </c>
    </row>
    <row r="2994" spans="1:4">
      <c r="A2994" s="2">
        <v>3012</v>
      </c>
      <c r="B2994" s="2">
        <v>12.7847172107423</v>
      </c>
      <c r="C2994" s="2">
        <v>30.14518316453011</v>
      </c>
      <c r="D2994" s="2">
        <v>0.04654274924203972</v>
      </c>
    </row>
    <row r="2995" spans="1:4">
      <c r="A2995" s="2">
        <v>3013</v>
      </c>
      <c r="B2995" s="2">
        <v>12.81222238438067</v>
      </c>
      <c r="C2995" s="2">
        <v>30.17952876116525</v>
      </c>
      <c r="D2995" s="2">
        <v>0.04652301456477825</v>
      </c>
    </row>
    <row r="2996" spans="1:4">
      <c r="A2996" s="2">
        <v>3014</v>
      </c>
      <c r="B2996" s="2">
        <v>12.83982494900726</v>
      </c>
      <c r="C2996" s="2">
        <v>30.21393741344169</v>
      </c>
      <c r="D2996" s="2">
        <v>0.04650329679381349</v>
      </c>
    </row>
    <row r="2997" spans="1:4">
      <c r="A2997" s="2">
        <v>3015</v>
      </c>
      <c r="B2997" s="2">
        <v>12.86752539444327</v>
      </c>
      <c r="C2997" s="2">
        <v>30.24840921474423</v>
      </c>
      <c r="D2997" s="2">
        <v>0.04648359609181085</v>
      </c>
    </row>
    <row r="2998" spans="1:4">
      <c r="A2998" s="2">
        <v>3016</v>
      </c>
      <c r="B2998" s="2">
        <v>12.89532421301242</v>
      </c>
      <c r="C2998" s="2">
        <v>30.28294425776422</v>
      </c>
      <c r="D2998" s="2">
        <v>0.04646391262108729</v>
      </c>
    </row>
    <row r="2999" spans="1:4">
      <c r="A2999" s="2">
        <v>3017</v>
      </c>
      <c r="B2999" s="2">
        <v>12.92322189955307</v>
      </c>
      <c r="C2999" s="2">
        <v>30.31754263449046</v>
      </c>
      <c r="D2999" s="2">
        <v>0.0464442465435998</v>
      </c>
    </row>
    <row r="3000" spans="1:4">
      <c r="A3000" s="2">
        <v>3018</v>
      </c>
      <c r="B3000" s="2">
        <v>12.9512189514308</v>
      </c>
      <c r="C3000" s="2">
        <v>30.35220443620029</v>
      </c>
      <c r="D3000" s="2">
        <v>0.04642459802094268</v>
      </c>
    </row>
    <row r="3001" spans="1:4">
      <c r="A3001" s="2">
        <v>3019</v>
      </c>
      <c r="B3001" s="2">
        <v>12.97931586855064</v>
      </c>
      <c r="C3001" s="2">
        <v>30.38692975345009</v>
      </c>
      <c r="D3001" s="2">
        <v>0.04640496721433285</v>
      </c>
    </row>
    <row r="3002" spans="1:4">
      <c r="A3002" s="2">
        <v>3020</v>
      </c>
      <c r="B3002" s="2">
        <v>13.00751315336973</v>
      </c>
      <c r="C3002" s="2">
        <v>30.4217186760663</v>
      </c>
      <c r="D3002" s="2">
        <v>0.04638535428460533</v>
      </c>
    </row>
    <row r="3003" spans="1:4">
      <c r="A3003" s="2">
        <v>3021</v>
      </c>
      <c r="B3003" s="2">
        <v>13.03581131091003</v>
      </c>
      <c r="C3003" s="2">
        <v>30.45657129313592</v>
      </c>
      <c r="D3003" s="2">
        <v>0.04636575939220544</v>
      </c>
    </row>
    <row r="3004" spans="1:4">
      <c r="A3004" s="2">
        <v>3022</v>
      </c>
      <c r="B3004" s="2">
        <v>13.06421084877081</v>
      </c>
      <c r="C3004" s="2">
        <v>30.49148769299699</v>
      </c>
      <c r="D3004" s="2">
        <v>0.04634618269717949</v>
      </c>
    </row>
    <row r="3005" spans="1:4">
      <c r="A3005" s="2">
        <v>3023</v>
      </c>
      <c r="B3005" s="2">
        <v>13.09271227714147</v>
      </c>
      <c r="C3005" s="2">
        <v>30.526467963229</v>
      </c>
      <c r="D3005" s="2">
        <v>0.04632662435916934</v>
      </c>
    </row>
    <row r="3006" spans="1:4">
      <c r="A3006" s="2">
        <v>3024</v>
      </c>
      <c r="B3006" s="2">
        <v>13.12131610881451</v>
      </c>
      <c r="C3006" s="2">
        <v>30.56151219064333</v>
      </c>
      <c r="D3006" s="2">
        <v>0.04630708453740229</v>
      </c>
    </row>
    <row r="3007" spans="1:4">
      <c r="A3007" s="2">
        <v>3025</v>
      </c>
      <c r="B3007" s="2">
        <v>13.15002285919834</v>
      </c>
      <c r="C3007" s="2">
        <v>30.5966204612733</v>
      </c>
      <c r="D3007" s="2">
        <v>0.04628756339068218</v>
      </c>
    </row>
    <row r="3008" spans="1:4">
      <c r="A3008" s="2">
        <v>3026</v>
      </c>
      <c r="B3008" s="2">
        <v>13.1788330463305</v>
      </c>
      <c r="C3008" s="2">
        <v>30.63179286036468</v>
      </c>
      <c r="D3008" s="2">
        <v>0.04626806107738768</v>
      </c>
    </row>
    <row r="3009" spans="1:4">
      <c r="A3009" s="2">
        <v>3027</v>
      </c>
      <c r="B3009" s="2">
        <v>13.20774719089041</v>
      </c>
      <c r="C3009" s="2">
        <v>30.66702947236503</v>
      </c>
      <c r="D3009" s="2">
        <v>0.04624857775545732</v>
      </c>
    </row>
    <row r="3010" spans="1:4">
      <c r="A3010" s="2">
        <v>3028</v>
      </c>
      <c r="B3010" s="2">
        <v>13.23676581621297</v>
      </c>
      <c r="C3010" s="2">
        <v>30.70233038091437</v>
      </c>
      <c r="D3010" s="2">
        <v>0.04622911358238679</v>
      </c>
    </row>
    <row r="3011" spans="1:4">
      <c r="A3011" s="2">
        <v>3029</v>
      </c>
      <c r="B3011" s="2">
        <v>13.26588944830149</v>
      </c>
      <c r="C3011" s="2">
        <v>30.73769566883447</v>
      </c>
      <c r="D3011" s="2">
        <v>0.04620966871522125</v>
      </c>
    </row>
    <row r="3012" spans="1:4">
      <c r="A3012" s="2">
        <v>3030</v>
      </c>
      <c r="B3012" s="2">
        <v>13.29511861584131</v>
      </c>
      <c r="C3012" s="2">
        <v>30.77312541811879</v>
      </c>
      <c r="D3012" s="2">
        <v>0.04619024331054533</v>
      </c>
    </row>
    <row r="3013" spans="1:4">
      <c r="A3013" s="2">
        <v>3031</v>
      </c>
      <c r="B3013" s="2">
        <v>13.32445385021302</v>
      </c>
      <c r="C3013" s="2">
        <v>30.80861970992198</v>
      </c>
      <c r="D3013" s="2">
        <v>0.04617083752447815</v>
      </c>
    </row>
    <row r="3014" spans="1:4">
      <c r="A3014" s="2">
        <v>3032</v>
      </c>
      <c r="B3014" s="2">
        <v>13.35389568550625</v>
      </c>
      <c r="C3014" s="2">
        <v>30.84417862454958</v>
      </c>
      <c r="D3014" s="2">
        <v>0.04615145151266631</v>
      </c>
    </row>
    <row r="3015" spans="1:4">
      <c r="A3015" s="2">
        <v>3033</v>
      </c>
      <c r="B3015" s="2">
        <v>13.38344465853296</v>
      </c>
      <c r="C3015" s="2">
        <v>30.87980224144695</v>
      </c>
      <c r="D3015" s="2">
        <v>0.04613208543027425</v>
      </c>
    </row>
    <row r="3016" spans="1:4">
      <c r="A3016" s="2">
        <v>3034</v>
      </c>
      <c r="B3016" s="2">
        <v>13.41310130884142</v>
      </c>
      <c r="C3016" s="2">
        <v>30.91549063918907</v>
      </c>
      <c r="D3016" s="2">
        <v>0.04611273943197991</v>
      </c>
    </row>
    <row r="3017" spans="1:4">
      <c r="A3017" s="2">
        <v>3035</v>
      </c>
      <c r="B3017" s="2">
        <v>13.44286617872989</v>
      </c>
      <c r="C3017" s="2">
        <v>30.95124389546936</v>
      </c>
      <c r="D3017" s="2">
        <v>0.04609341367196618</v>
      </c>
    </row>
    <row r="3018" spans="1:4">
      <c r="A3018" s="2">
        <v>3036</v>
      </c>
      <c r="B3018" s="2">
        <v>13.47273981326046</v>
      </c>
      <c r="C3018" s="2">
        <v>30.9870620870888</v>
      </c>
      <c r="D3018" s="2">
        <v>0.04607410830391456</v>
      </c>
    </row>
    <row r="3019" spans="1:4">
      <c r="A3019" s="2">
        <v>3037</v>
      </c>
      <c r="B3019" s="2">
        <v>13.50272276027304</v>
      </c>
      <c r="C3019" s="2">
        <v>31.02294528994484</v>
      </c>
      <c r="D3019" s="2">
        <v>0.04605482348099943</v>
      </c>
    </row>
    <row r="3020" spans="1:4">
      <c r="A3020" s="2">
        <v>3038</v>
      </c>
      <c r="B3020" s="2">
        <v>13.53281557039947</v>
      </c>
      <c r="C3020" s="2">
        <v>31.05889357902028</v>
      </c>
      <c r="D3020" s="2">
        <v>0.04603555935587711</v>
      </c>
    </row>
    <row r="3021" spans="1:4">
      <c r="A3021" s="2">
        <v>3039</v>
      </c>
      <c r="B3021" s="2">
        <v>13.56301879707761</v>
      </c>
      <c r="C3021" s="2">
        <v>31.09490702837191</v>
      </c>
      <c r="D3021" s="2">
        <v>0.04601631608068435</v>
      </c>
    </row>
    <row r="3022" spans="1:4">
      <c r="A3022" s="2">
        <v>3040</v>
      </c>
      <c r="B3022" s="2">
        <v>13.59333299656552</v>
      </c>
      <c r="C3022" s="2">
        <v>31.130985711119</v>
      </c>
      <c r="D3022" s="2">
        <v>0.04599709380702943</v>
      </c>
    </row>
    <row r="3023" spans="1:4">
      <c r="A3023" s="2">
        <v>3041</v>
      </c>
      <c r="B3023" s="2">
        <v>13.62375872795582</v>
      </c>
      <c r="C3023" s="2">
        <v>31.16712969943175</v>
      </c>
      <c r="D3023" s="2">
        <v>0.04597789268598462</v>
      </c>
    </row>
    <row r="3024" spans="1:4">
      <c r="A3024" s="2">
        <v>3042</v>
      </c>
      <c r="B3024" s="2">
        <v>13.65429655319017</v>
      </c>
      <c r="C3024" s="2">
        <v>31.20333906451984</v>
      </c>
      <c r="D3024" s="2">
        <v>0.04595871286807973</v>
      </c>
    </row>
    <row r="3025" spans="1:4">
      <c r="A3025" s="2">
        <v>3043</v>
      </c>
      <c r="B3025" s="2">
        <v>13.68494703707368</v>
      </c>
      <c r="C3025" s="2">
        <v>31.23961387662034</v>
      </c>
      <c r="D3025" s="2">
        <v>0.04593955450329934</v>
      </c>
    </row>
    <row r="3026" spans="1:4">
      <c r="A3026" s="2">
        <v>3044</v>
      </c>
      <c r="B3026" s="2">
        <v>13.71571074728945</v>
      </c>
      <c r="C3026" s="2">
        <v>31.2759542049858</v>
      </c>
      <c r="D3026" s="2">
        <v>0.04592041774107181</v>
      </c>
    </row>
    <row r="3027" spans="1:4">
      <c r="A3027" s="2">
        <v>3045</v>
      </c>
      <c r="B3027" s="2">
        <v>13.74658825441335</v>
      </c>
      <c r="C3027" s="2">
        <v>31.31236011787241</v>
      </c>
      <c r="D3027" s="2">
        <v>0.04590130273026372</v>
      </c>
    </row>
    <row r="3028" spans="1:4">
      <c r="A3028" s="2">
        <v>3046</v>
      </c>
      <c r="B3028" s="2">
        <v>13.77758013192874</v>
      </c>
      <c r="C3028" s="2">
        <v>31.34883168252753</v>
      </c>
      <c r="D3028" s="2">
        <v>0.04588220961917688</v>
      </c>
    </row>
    <row r="3029" spans="1:4">
      <c r="A3029" s="2">
        <v>3047</v>
      </c>
      <c r="B3029" s="2">
        <v>13.80868695624143</v>
      </c>
      <c r="C3029" s="2">
        <v>31.38536896517762</v>
      </c>
      <c r="D3029" s="2">
        <v>0.04586313855553947</v>
      </c>
    </row>
    <row r="3030" spans="1:4">
      <c r="A3030" s="2">
        <v>3048</v>
      </c>
      <c r="B3030" s="2">
        <v>13.83990930669438</v>
      </c>
      <c r="C3030" s="2">
        <v>31.42197203101545</v>
      </c>
      <c r="D3030" s="2">
        <v>0.04584408968650056</v>
      </c>
    </row>
    <row r="3031" spans="1:4">
      <c r="A3031" s="2">
        <v>3049</v>
      </c>
      <c r="B3031" s="2">
        <v>13.87124776558309</v>
      </c>
      <c r="C3031" s="2">
        <v>31.45864094418796</v>
      </c>
      <c r="D3031" s="2">
        <v>0.04582506315862389</v>
      </c>
    </row>
    <row r="3032" spans="1:4">
      <c r="A3032" s="2">
        <v>3050</v>
      </c>
      <c r="B3032" s="2">
        <v>13.90270291817033</v>
      </c>
      <c r="C3032" s="2">
        <v>31.49537576778297</v>
      </c>
      <c r="D3032" s="2">
        <v>0.0458060591178826</v>
      </c>
    </row>
    <row r="3033" spans="1:4">
      <c r="A3033" s="2">
        <v>3051</v>
      </c>
      <c r="B3033" s="2">
        <v>13.93427535270185</v>
      </c>
      <c r="C3033" s="2">
        <v>31.53217656381691</v>
      </c>
      <c r="D3033" s="2">
        <v>0.04578707770965307</v>
      </c>
    </row>
    <row r="3034" spans="1:4">
      <c r="A3034" s="2">
        <v>3052</v>
      </c>
      <c r="B3034" s="2">
        <v>13.96596566042121</v>
      </c>
      <c r="C3034" s="2">
        <v>31.56904339322115</v>
      </c>
      <c r="D3034" s="2">
        <v>0.04576811907870826</v>
      </c>
    </row>
    <row r="3035" spans="1:4">
      <c r="A3035" s="2">
        <v>3053</v>
      </c>
      <c r="B3035" s="2">
        <v>13.99777443558555</v>
      </c>
      <c r="C3035" s="2">
        <v>31.60597631582943</v>
      </c>
      <c r="D3035" s="2">
        <v>0.04574918336921496</v>
      </c>
    </row>
    <row r="3036" spans="1:4">
      <c r="A3036" s="2">
        <v>3054</v>
      </c>
      <c r="B3036" s="2">
        <v>14.029702275481</v>
      </c>
      <c r="C3036" s="2">
        <v>31.64297539036431</v>
      </c>
      <c r="D3036" s="2">
        <v>0.04573027072472313</v>
      </c>
    </row>
    <row r="3037" spans="1:4">
      <c r="A3037" s="2">
        <v>3055</v>
      </c>
      <c r="B3037" s="2">
        <v>14.06174978043817</v>
      </c>
      <c r="C3037" s="2">
        <v>31.6800406744236</v>
      </c>
      <c r="D3037" s="2">
        <v>0.04571138128816543</v>
      </c>
    </row>
    <row r="3038" spans="1:4">
      <c r="A3038" s="2">
        <v>3056</v>
      </c>
      <c r="B3038" s="2">
        <v>14.093917553848</v>
      </c>
      <c r="C3038" s="2">
        <v>31.71717222446693</v>
      </c>
      <c r="D3038" s="2">
        <v>0.04569251520185025</v>
      </c>
    </row>
    <row r="3039" spans="1:4">
      <c r="A3039" s="2">
        <v>3057</v>
      </c>
      <c r="B3039" s="2">
        <v>14.12620620217747</v>
      </c>
      <c r="C3039" s="2">
        <v>31.75437009580195</v>
      </c>
      <c r="D3039" s="2">
        <v>0.04567367260745314</v>
      </c>
    </row>
    <row r="3040" spans="1:4">
      <c r="A3040" s="2">
        <v>3058</v>
      </c>
      <c r="B3040" s="2">
        <v>14.15861633498552</v>
      </c>
      <c r="C3040" s="2">
        <v>31.79163434257056</v>
      </c>
      <c r="D3040" s="2">
        <v>0.04565485364601751</v>
      </c>
    </row>
    <row r="3041" spans="1:4">
      <c r="A3041" s="2">
        <v>3059</v>
      </c>
      <c r="B3041" s="2">
        <v>14.19114856493898</v>
      </c>
      <c r="C3041" s="2">
        <v>31.8289650177345</v>
      </c>
      <c r="D3041" s="2">
        <v>0.04563605845794205</v>
      </c>
    </row>
    <row r="3042" spans="1:4">
      <c r="A3042" s="2">
        <v>3060</v>
      </c>
      <c r="B3042" s="2">
        <v>14.22380350782879</v>
      </c>
      <c r="C3042" s="2">
        <v>31.86636217306166</v>
      </c>
      <c r="D3042" s="2">
        <v>0.04561728718298297</v>
      </c>
    </row>
    <row r="3043" spans="1:4">
      <c r="A3043" s="2">
        <v>3061</v>
      </c>
      <c r="B3043" s="2">
        <v>14.25658178258599</v>
      </c>
      <c r="C3043" s="2">
        <v>31.90382585911125</v>
      </c>
      <c r="D3043" s="2">
        <v>0.04559853996024243</v>
      </c>
    </row>
    <row r="3044" spans="1:4">
      <c r="A3044" s="2">
        <v>3062</v>
      </c>
      <c r="B3044" s="2">
        <v>14.28948401129805</v>
      </c>
      <c r="C3044" s="2">
        <v>31.94135612521951</v>
      </c>
      <c r="D3044" s="2">
        <v>0.04557981692817004</v>
      </c>
    </row>
    <row r="3045" spans="1:4">
      <c r="A3045" s="2">
        <v>3063</v>
      </c>
      <c r="B3045" s="2">
        <v>14.32251081922537</v>
      </c>
      <c r="C3045" s="2">
        <v>31.97895301948506</v>
      </c>
      <c r="D3045" s="2">
        <v>0.04556111822455078</v>
      </c>
    </row>
    <row r="3046" spans="1:4">
      <c r="A3046" s="2">
        <v>3064</v>
      </c>
      <c r="B3046" s="2">
        <v>14.35566283481751</v>
      </c>
      <c r="C3046" s="2">
        <v>32.01661658875375</v>
      </c>
      <c r="D3046" s="2">
        <v>0.04554244398650609</v>
      </c>
    </row>
    <row r="3047" spans="1:4">
      <c r="A3047" s="2">
        <v>3065</v>
      </c>
      <c r="B3047" s="2">
        <v>14.38894068973</v>
      </c>
      <c r="C3047" s="2">
        <v>32.05434687860414</v>
      </c>
      <c r="D3047" s="2">
        <v>0.04552379435048615</v>
      </c>
    </row>
    <row r="3048" spans="1:4">
      <c r="A3048" s="2">
        <v>3066</v>
      </c>
      <c r="B3048" s="2">
        <v>14.42234501884078</v>
      </c>
      <c r="C3048" s="2">
        <v>32.09214393333188</v>
      </c>
      <c r="D3048" s="2">
        <v>0.04550516945226557</v>
      </c>
    </row>
    <row r="3049" spans="1:4">
      <c r="A3049" s="2">
        <v>3067</v>
      </c>
      <c r="B3049" s="2">
        <v>14.45587646026705</v>
      </c>
      <c r="C3049" s="2">
        <v>32.13000779593451</v>
      </c>
      <c r="D3049" s="2">
        <v>0.04548656942693907</v>
      </c>
    </row>
    <row r="3050" spans="1:4">
      <c r="A3050" s="2">
        <v>3068</v>
      </c>
      <c r="B3050" s="2">
        <v>14.48953565538217</v>
      </c>
      <c r="C3050" s="2">
        <v>32.16793850809599</v>
      </c>
      <c r="D3050" s="2">
        <v>0.04546799440891591</v>
      </c>
    </row>
    <row r="3051" spans="1:4">
      <c r="A3051" s="2">
        <v>3069</v>
      </c>
      <c r="B3051" s="2">
        <v>14.52332324883252</v>
      </c>
      <c r="C3051" s="2">
        <v>32.20593611017101</v>
      </c>
      <c r="D3051" s="2">
        <v>0.04544944453191813</v>
      </c>
    </row>
    <row r="3052" spans="1:4">
      <c r="A3052" s="2">
        <v>3070</v>
      </c>
      <c r="B3052" s="2">
        <v>14.55723988855454</v>
      </c>
      <c r="C3052" s="2">
        <v>32.24400064116892</v>
      </c>
      <c r="D3052" s="2">
        <v>0.0454309199289733</v>
      </c>
    </row>
    <row r="3053" spans="1:4">
      <c r="A3053" s="2">
        <v>3071</v>
      </c>
      <c r="B3053" s="2">
        <v>14.5912862257921</v>
      </c>
      <c r="C3053" s="2">
        <v>32.28213213873801</v>
      </c>
      <c r="D3053" s="2">
        <v>0.0454124207324107</v>
      </c>
    </row>
    <row r="3054" spans="1:4">
      <c r="A3054" s="2">
        <v>3072</v>
      </c>
      <c r="B3054" s="2">
        <v>14.62546291511339</v>
      </c>
      <c r="C3054" s="2">
        <v>32.320330639149</v>
      </c>
      <c r="D3054" s="2">
        <v>0.04539394707385846</v>
      </c>
    </row>
    <row r="3055" spans="1:4">
      <c r="A3055" s="2">
        <v>3073</v>
      </c>
      <c r="B3055" s="2">
        <v>14.6597706144285</v>
      </c>
      <c r="C3055" s="2">
        <v>32.3585961772787</v>
      </c>
      <c r="D3055" s="2">
        <v>0.04537549908423688</v>
      </c>
    </row>
    <row r="3056" spans="1:4">
      <c r="A3056" s="2">
        <v>3074</v>
      </c>
      <c r="B3056" s="2">
        <v>14.69420998500677</v>
      </c>
      <c r="C3056" s="2">
        <v>32.39692878659349</v>
      </c>
      <c r="D3056" s="2">
        <v>0.04535707689375823</v>
      </c>
    </row>
    <row r="3057" spans="1:4">
      <c r="A3057" s="2">
        <v>3075</v>
      </c>
      <c r="B3057" s="2">
        <v>14.72878169149443</v>
      </c>
      <c r="C3057" s="2">
        <v>32.43532849913247</v>
      </c>
      <c r="D3057" s="2">
        <v>0.04533868063191882</v>
      </c>
    </row>
    <row r="3058" spans="1:4">
      <c r="A3058" s="2">
        <v>3076</v>
      </c>
      <c r="B3058" s="2">
        <v>14.76348640193221</v>
      </c>
      <c r="C3058" s="2">
        <v>32.47379534549052</v>
      </c>
      <c r="D3058" s="2">
        <v>0.04532031042749629</v>
      </c>
    </row>
    <row r="3059" spans="1:4">
      <c r="A3059" s="2">
        <v>3077</v>
      </c>
      <c r="B3059" s="2">
        <v>14.7983247877729</v>
      </c>
      <c r="C3059" s="2">
        <v>32.51232935480108</v>
      </c>
      <c r="D3059" s="2">
        <v>0.04530196640854811</v>
      </c>
    </row>
    <row r="3060" spans="1:4">
      <c r="A3060" s="2">
        <v>3078</v>
      </c>
      <c r="B3060" s="2">
        <v>14.83329752389944</v>
      </c>
      <c r="C3060" s="2">
        <v>32.55093055471888</v>
      </c>
      <c r="D3060" s="2">
        <v>0.04528364870240198</v>
      </c>
    </row>
    <row r="3061" spans="1:4">
      <c r="A3061" s="2">
        <v>3079</v>
      </c>
      <c r="B3061" s="2">
        <v>14.8684052886427</v>
      </c>
      <c r="C3061" s="2">
        <v>32.58959897140225</v>
      </c>
      <c r="D3061" s="2">
        <v>0.04526535743565985</v>
      </c>
    </row>
    <row r="3062" spans="1:4">
      <c r="A3062" s="2">
        <v>3080</v>
      </c>
      <c r="B3062" s="2">
        <v>14.9036487637997</v>
      </c>
      <c r="C3062" s="2">
        <v>32.62833462949568</v>
      </c>
      <c r="D3062" s="2">
        <v>0.04524709273418703</v>
      </c>
    </row>
    <row r="3063" spans="1:4">
      <c r="A3063" s="2">
        <v>3081</v>
      </c>
      <c r="B3063" s="2">
        <v>14.93902863465135</v>
      </c>
      <c r="C3063" s="2">
        <v>32.66713755211131</v>
      </c>
      <c r="D3063" s="2">
        <v>0.04522885472311444</v>
      </c>
    </row>
    <row r="3064" spans="1:4">
      <c r="A3064" s="2">
        <v>3082</v>
      </c>
      <c r="B3064" s="2">
        <v>14.97454558998128</v>
      </c>
      <c r="C3064" s="2">
        <v>32.70600776081142</v>
      </c>
      <c r="D3064" s="2">
        <v>0.04521064352682991</v>
      </c>
    </row>
    <row r="3065" spans="1:4">
      <c r="A3065" s="2">
        <v>3083</v>
      </c>
      <c r="B3065" s="2">
        <v>15.01020032209362</v>
      </c>
      <c r="C3065" s="2">
        <v>32.74494527558963</v>
      </c>
      <c r="D3065" s="2">
        <v>0.04519245926897875</v>
      </c>
    </row>
    <row r="3066" spans="1:4">
      <c r="A3066" s="2">
        <v>3084</v>
      </c>
      <c r="B3066" s="2">
        <v>15.04599352683176</v>
      </c>
      <c r="C3066" s="2">
        <v>32.78395011485249</v>
      </c>
      <c r="D3066" s="2">
        <v>0.04517430207245854</v>
      </c>
    </row>
    <row r="3067" spans="1:4">
      <c r="A3067" s="2">
        <v>3085</v>
      </c>
      <c r="B3067" s="2">
        <v>15.08192590359673</v>
      </c>
      <c r="C3067" s="2">
        <v>32.82302229540061</v>
      </c>
      <c r="D3067" s="2">
        <v>0.04515617205941558</v>
      </c>
    </row>
    <row r="3068" spans="1:4">
      <c r="A3068" s="2">
        <v>3086</v>
      </c>
      <c r="B3068" s="2">
        <v>15.11799815536597</v>
      </c>
      <c r="C3068" s="2">
        <v>32.86216183240982</v>
      </c>
      <c r="D3068" s="2">
        <v>0.04513806935124431</v>
      </c>
    </row>
    <row r="3069" spans="1:4">
      <c r="A3069" s="2">
        <v>3087</v>
      </c>
      <c r="B3069" s="2">
        <v>15.15421098871208</v>
      </c>
      <c r="C3069" s="2">
        <v>32.90136873941192</v>
      </c>
      <c r="D3069" s="2">
        <v>0.04511999406857869</v>
      </c>
    </row>
    <row r="3070" spans="1:4">
      <c r="A3070" s="2">
        <v>3088</v>
      </c>
      <c r="B3070" s="2">
        <v>15.1905651138214</v>
      </c>
      <c r="C3070" s="2">
        <v>32.94064302827515</v>
      </c>
      <c r="D3070" s="2">
        <v>0.04510194633129572</v>
      </c>
    </row>
    <row r="3071" spans="1:4">
      <c r="A3071" s="2">
        <v>3089</v>
      </c>
      <c r="B3071" s="2">
        <v>15.22706124451324</v>
      </c>
      <c r="C3071" s="2">
        <v>32.97998470918466</v>
      </c>
      <c r="D3071" s="2">
        <v>0.04508392625850743</v>
      </c>
    </row>
    <row r="3072" spans="1:4">
      <c r="A3072" s="2">
        <v>3090</v>
      </c>
      <c r="B3072" s="2">
        <v>15.2637000982588</v>
      </c>
      <c r="C3072" s="2">
        <v>33.01939379062259</v>
      </c>
      <c r="D3072" s="2">
        <v>0.0450659339685604</v>
      </c>
    </row>
    <row r="3073" spans="1:4">
      <c r="A3073" s="2">
        <v>3091</v>
      </c>
      <c r="B3073" s="2">
        <v>15.30048239620027</v>
      </c>
      <c r="C3073" s="2">
        <v>33.05887027934795</v>
      </c>
      <c r="D3073" s="2">
        <v>0.04504796957903201</v>
      </c>
    </row>
    <row r="3074" spans="1:4">
      <c r="A3074" s="2">
        <v>3092</v>
      </c>
      <c r="B3074" s="2">
        <v>15.33740886317016</v>
      </c>
      <c r="C3074" s="2">
        <v>33.09841418037639</v>
      </c>
      <c r="D3074" s="2">
        <v>0.04503003320672883</v>
      </c>
    </row>
    <row r="3075" spans="1:4">
      <c r="A3075" s="2">
        <v>3093</v>
      </c>
      <c r="B3075" s="2">
        <v>15.37448022771064</v>
      </c>
      <c r="C3075" s="2">
        <v>33.13802549695973</v>
      </c>
      <c r="D3075" s="2">
        <v>0.04501212496768137</v>
      </c>
    </row>
    <row r="3076" spans="1:4">
      <c r="A3076" s="2">
        <v>3094</v>
      </c>
      <c r="B3076" s="2">
        <v>15.41169722209281</v>
      </c>
      <c r="C3076" s="2">
        <v>33.1777042305648</v>
      </c>
      <c r="D3076" s="2">
        <v>0.04499424497714399</v>
      </c>
    </row>
    <row r="3077" spans="1:4">
      <c r="A3077" s="2">
        <v>3095</v>
      </c>
      <c r="B3077" s="2">
        <v>15.44906058233641</v>
      </c>
      <c r="C3077" s="2">
        <v>33.21745038085277</v>
      </c>
      <c r="D3077" s="2">
        <v>0.0449763933495928</v>
      </c>
    </row>
    <row r="3078" spans="1:4">
      <c r="A3078" s="2">
        <v>3096</v>
      </c>
      <c r="B3078" s="2">
        <v>15.48657104822947</v>
      </c>
      <c r="C3078" s="2">
        <v>33.25726394565792</v>
      </c>
      <c r="D3078" s="2">
        <v>0.04495857019871918</v>
      </c>
    </row>
    <row r="3079" spans="1:4">
      <c r="A3079" s="2">
        <v>3097</v>
      </c>
      <c r="B3079" s="2">
        <v>15.52422936334788</v>
      </c>
      <c r="C3079" s="2">
        <v>33.29714492096578</v>
      </c>
      <c r="D3079" s="2">
        <v>0.04494077563743126</v>
      </c>
    </row>
    <row r="3080" spans="1:4">
      <c r="A3080" s="2">
        <v>3098</v>
      </c>
      <c r="B3080" s="2">
        <v>15.56203627507543</v>
      </c>
      <c r="C3080" s="2">
        <v>33.33709330089182</v>
      </c>
      <c r="D3080" s="2">
        <v>0.04492300977785091</v>
      </c>
    </row>
    <row r="3081" spans="1:4">
      <c r="A3081" s="2">
        <v>3099</v>
      </c>
      <c r="B3081" s="2">
        <v>15.59999253462362</v>
      </c>
      <c r="C3081" s="2">
        <v>33.37710907765916</v>
      </c>
      <c r="D3081" s="2">
        <v>0.04490527273130851</v>
      </c>
    </row>
    <row r="3082" spans="1:4">
      <c r="A3082" s="2">
        <v>3100</v>
      </c>
      <c r="B3082" s="2">
        <v>15.63809889705172</v>
      </c>
      <c r="C3082" s="2">
        <v>33.41719224157635</v>
      </c>
      <c r="D3082" s="2">
        <v>0.04488756460834653</v>
      </c>
    </row>
    <row r="3083" spans="1:4">
      <c r="A3083" s="2">
        <v>3101</v>
      </c>
      <c r="B3083" s="2">
        <v>15.67635612128691</v>
      </c>
      <c r="C3083" s="2">
        <v>33.45734278101509</v>
      </c>
      <c r="D3083" s="2">
        <v>0.0448698855187103</v>
      </c>
    </row>
    <row r="3084" spans="1:4">
      <c r="A3084" s="2">
        <v>3102</v>
      </c>
      <c r="B3084" s="2">
        <v>15.71476497014453</v>
      </c>
      <c r="C3084" s="2">
        <v>33.49756068238723</v>
      </c>
      <c r="D3084" s="2">
        <v>0.04485223557135176</v>
      </c>
    </row>
    <row r="3085" spans="1:4">
      <c r="A3085" s="2">
        <v>3103</v>
      </c>
      <c r="B3085" s="2">
        <v>15.75332621034843</v>
      </c>
      <c r="C3085" s="2">
        <v>33.53784593012185</v>
      </c>
      <c r="D3085" s="2">
        <v>0.04483461487442397</v>
      </c>
    </row>
    <row r="3086" spans="1:4">
      <c r="A3086" s="2">
        <v>3104</v>
      </c>
      <c r="B3086" s="2">
        <v>15.79204061255135</v>
      </c>
      <c r="C3086" s="2">
        <v>33.57819850664205</v>
      </c>
      <c r="D3086" s="2">
        <v>0.04481702353528139</v>
      </c>
    </row>
    <row r="3087" spans="1:4">
      <c r="A3087" s="2">
        <v>3105</v>
      </c>
      <c r="B3087" s="2">
        <v>15.83090895135549</v>
      </c>
      <c r="C3087" s="2">
        <v>33.61861839234133</v>
      </c>
      <c r="D3087" s="2">
        <v>0.04479946166047633</v>
      </c>
    </row>
    <row r="3088" spans="1:4">
      <c r="A3088" s="2">
        <v>3106</v>
      </c>
      <c r="B3088" s="2">
        <v>15.86993200533315</v>
      </c>
      <c r="C3088" s="2">
        <v>33.65910556555977</v>
      </c>
      <c r="D3088" s="2">
        <v>0.04478192935575731</v>
      </c>
    </row>
    <row r="3089" spans="1:4">
      <c r="A3089" s="2">
        <v>3107</v>
      </c>
      <c r="B3089" s="2">
        <v>15.90911055704742</v>
      </c>
      <c r="C3089" s="2">
        <v>33.69966000256011</v>
      </c>
      <c r="D3089" s="2">
        <v>0.04476442672606973</v>
      </c>
    </row>
    <row r="3090" spans="1:4">
      <c r="A3090" s="2">
        <v>3108</v>
      </c>
      <c r="B3090" s="2">
        <v>15.94844539307296</v>
      </c>
      <c r="C3090" s="2">
        <v>33.74028167750303</v>
      </c>
      <c r="D3090" s="2">
        <v>0.04474695387555083</v>
      </c>
    </row>
    <row r="3091" spans="1:4">
      <c r="A3091" s="2">
        <v>3109</v>
      </c>
      <c r="B3091" s="2">
        <v>15.98793730401715</v>
      </c>
      <c r="C3091" s="2">
        <v>33.78097056242304</v>
      </c>
      <c r="D3091" s="2">
        <v>0.04472951090752886</v>
      </c>
    </row>
    <row r="3092" spans="1:4">
      <c r="A3092" s="2">
        <v>3110</v>
      </c>
      <c r="B3092" s="2">
        <v>16.02758708454074</v>
      </c>
      <c r="C3092" s="2">
        <v>33.82172662720313</v>
      </c>
      <c r="D3092" s="2">
        <v>0.04471209792452513</v>
      </c>
    </row>
    <row r="3093" spans="1:4">
      <c r="A3093" s="2">
        <v>3111</v>
      </c>
      <c r="B3093" s="2">
        <v>16.06739553337938</v>
      </c>
      <c r="C3093" s="2">
        <v>33.86254983954982</v>
      </c>
      <c r="D3093" s="2">
        <v>0.04469471502824574</v>
      </c>
    </row>
    <row r="3094" spans="1:4">
      <c r="A3094" s="2">
        <v>3112</v>
      </c>
      <c r="B3094" s="2">
        <v>16.10736345336448</v>
      </c>
      <c r="C3094" s="2">
        <v>33.90344016496754</v>
      </c>
      <c r="D3094" s="2">
        <v>0.04467736231958719</v>
      </c>
    </row>
    <row r="3095" spans="1:4">
      <c r="A3095" s="2">
        <v>3113</v>
      </c>
      <c r="B3095" s="2">
        <v>16.14749165144466</v>
      </c>
      <c r="C3095" s="2">
        <v>33.94439756673287</v>
      </c>
      <c r="D3095" s="2">
        <v>0.04466003989863143</v>
      </c>
    </row>
    <row r="3096" spans="1:4">
      <c r="A3096" s="2">
        <v>3114</v>
      </c>
      <c r="B3096" s="2">
        <v>16.18778093870728</v>
      </c>
      <c r="C3096" s="2">
        <v>33.98542200586867</v>
      </c>
      <c r="D3096" s="2">
        <v>0.04464274786464384</v>
      </c>
    </row>
    <row r="3097" spans="1:4">
      <c r="A3097" s="2">
        <v>3115</v>
      </c>
      <c r="B3097" s="2">
        <v>16.2282321303998</v>
      </c>
      <c r="C3097" s="2">
        <v>34.02651344111751</v>
      </c>
      <c r="D3097" s="2">
        <v>0.04462548631607499</v>
      </c>
    </row>
    <row r="3098" spans="1:4">
      <c r="A3098" s="2">
        <v>3116</v>
      </c>
      <c r="B3098" s="2">
        <v>16.26884604595126</v>
      </c>
      <c r="C3098" s="2">
        <v>34.06767182891495</v>
      </c>
      <c r="D3098" s="2">
        <v>0.04460825535055635</v>
      </c>
    </row>
    <row r="3099" spans="1:4">
      <c r="A3099" s="2">
        <v>3117</v>
      </c>
      <c r="B3099" s="2">
        <v>16.30962350899423</v>
      </c>
      <c r="C3099" s="2">
        <v>34.10889712336285</v>
      </c>
      <c r="D3099" s="2">
        <v>0.04459105506490091</v>
      </c>
    </row>
    <row r="3100" spans="1:4">
      <c r="A3100" s="2">
        <v>3118</v>
      </c>
      <c r="B3100" s="2">
        <v>16.3505653473864</v>
      </c>
      <c r="C3100" s="2">
        <v>34.1501892762018</v>
      </c>
      <c r="D3100" s="2">
        <v>0.04457388555510344</v>
      </c>
    </row>
    <row r="3101" spans="1:4">
      <c r="A3101" s="2">
        <v>3119</v>
      </c>
      <c r="B3101" s="2">
        <v>16.39167239323258</v>
      </c>
      <c r="C3101" s="2">
        <v>34.19154823678377</v>
      </c>
      <c r="D3101" s="2">
        <v>0.04455674691633604</v>
      </c>
    </row>
    <row r="3102" spans="1:4">
      <c r="A3102" s="2">
        <v>3120</v>
      </c>
      <c r="B3102" s="2">
        <v>16.43294548290658</v>
      </c>
      <c r="C3102" s="2">
        <v>34.23297395204401</v>
      </c>
      <c r="D3102" s="2">
        <v>0.04453963924295135</v>
      </c>
    </row>
    <row r="3103" spans="1:4">
      <c r="A3103" s="2">
        <v>3121</v>
      </c>
      <c r="B3103" s="2">
        <v>16.47438545707332</v>
      </c>
      <c r="C3103" s="2">
        <v>34.27446636647305</v>
      </c>
      <c r="D3103" s="2">
        <v>0.04452256262847765</v>
      </c>
    </row>
    <row r="3104" spans="1:4">
      <c r="A3104" s="2">
        <v>3122</v>
      </c>
      <c r="B3104" s="2">
        <v>16.51599316071094</v>
      </c>
      <c r="C3104" s="2">
        <v>34.31602542208795</v>
      </c>
      <c r="D3104" s="2">
        <v>0.04450551716562157</v>
      </c>
    </row>
    <row r="3105" spans="1:4">
      <c r="A3105" s="2">
        <v>3123</v>
      </c>
      <c r="B3105" s="2">
        <v>16.55776944313314</v>
      </c>
      <c r="C3105" s="2">
        <v>34.3576510584036</v>
      </c>
      <c r="D3105" s="2">
        <v>0.04448850294626472</v>
      </c>
    </row>
    <row r="3106" spans="1:4">
      <c r="A3106" s="2">
        <v>3124</v>
      </c>
      <c r="B3106" s="2">
        <v>16.59971515801131</v>
      </c>
      <c r="C3106" s="2">
        <v>34.39934321240333</v>
      </c>
      <c r="D3106" s="2">
        <v>0.04447152006146537</v>
      </c>
    </row>
    <row r="3107" spans="1:4">
      <c r="A3107" s="2">
        <v>3125</v>
      </c>
      <c r="B3107" s="2">
        <v>16.64183116339721</v>
      </c>
      <c r="C3107" s="2">
        <v>34.44110181850967</v>
      </c>
      <c r="D3107" s="2">
        <v>0.04445456860145724</v>
      </c>
    </row>
    <row r="3108" spans="1:4">
      <c r="A3108" s="2">
        <v>3126</v>
      </c>
      <c r="B3108" s="2">
        <v>16.68411832174532</v>
      </c>
      <c r="C3108" s="2">
        <v>34.48292680855427</v>
      </c>
      <c r="D3108" s="2">
        <v>0.04443764865564603</v>
      </c>
    </row>
    <row r="3109" spans="1:4">
      <c r="A3109" s="2">
        <v>3127</v>
      </c>
      <c r="B3109" s="2">
        <v>16.72657749993554</v>
      </c>
      <c r="C3109" s="2">
        <v>34.52481811174778</v>
      </c>
      <c r="D3109" s="2">
        <v>0.04442076031261488</v>
      </c>
    </row>
    <row r="3110" spans="1:4">
      <c r="A3110" s="2">
        <v>3128</v>
      </c>
      <c r="B3110" s="2">
        <v>16.76920956929574</v>
      </c>
      <c r="C3110" s="2">
        <v>34.56677565464927</v>
      </c>
      <c r="D3110" s="2">
        <v>0.04440390366011726</v>
      </c>
    </row>
    <row r="3111" spans="1:4">
      <c r="A3111" s="2">
        <v>3129</v>
      </c>
      <c r="B3111" s="2">
        <v>16.81201540562465</v>
      </c>
      <c r="C3111" s="2">
        <v>34.60879936113538</v>
      </c>
      <c r="D3111" s="2">
        <v>0.04438707878508219</v>
      </c>
    </row>
    <row r="3112" spans="1:4">
      <c r="A3112" s="2">
        <v>3130</v>
      </c>
      <c r="B3112" s="2">
        <v>16.85499588921466</v>
      </c>
      <c r="C3112" s="2">
        <v>34.65088915236903</v>
      </c>
      <c r="D3112" s="2">
        <v>0.04437028577361146</v>
      </c>
    </row>
    <row r="3113" spans="1:4">
      <c r="A3113" s="2">
        <v>3131</v>
      </c>
      <c r="B3113" s="2">
        <v>16.89815190487491</v>
      </c>
      <c r="C3113" s="2">
        <v>34.69304494676792</v>
      </c>
      <c r="D3113" s="2">
        <v>0.04435352471097831</v>
      </c>
    </row>
    <row r="3114" spans="1:4">
      <c r="A3114" s="2">
        <v>3132</v>
      </c>
      <c r="B3114" s="2">
        <v>16.94148434195417</v>
      </c>
      <c r="C3114" s="2">
        <v>34.73526665997247</v>
      </c>
      <c r="D3114" s="2">
        <v>0.04433679568162985</v>
      </c>
    </row>
    <row r="3115" spans="1:4">
      <c r="A3115" s="2">
        <v>3133</v>
      </c>
      <c r="B3115" s="2">
        <v>16.98499409436392</v>
      </c>
      <c r="C3115" s="2">
        <v>34.7775542048136</v>
      </c>
      <c r="D3115" s="2">
        <v>0.04432009876918652</v>
      </c>
    </row>
    <row r="3116" spans="1:4">
      <c r="A3116" s="2">
        <v>3134</v>
      </c>
      <c r="B3116" s="2">
        <v>17.02868206060172</v>
      </c>
      <c r="C3116" s="2">
        <v>34.81990749127986</v>
      </c>
      <c r="D3116" s="2">
        <v>0.04430343405643855</v>
      </c>
    </row>
    <row r="3117" spans="1:4">
      <c r="A3117" s="2">
        <v>3135</v>
      </c>
      <c r="B3117" s="2">
        <v>17.07254914377437</v>
      </c>
      <c r="C3117" s="2">
        <v>34.86232642648468</v>
      </c>
      <c r="D3117" s="2">
        <v>0.0442868016253527</v>
      </c>
    </row>
    <row r="3118" spans="1:4">
      <c r="A3118" s="2">
        <v>3136</v>
      </c>
      <c r="B3118" s="2">
        <v>17.11659625162127</v>
      </c>
      <c r="C3118" s="2">
        <v>34.90481091463256</v>
      </c>
      <c r="D3118" s="2">
        <v>0.04427020155706429</v>
      </c>
    </row>
    <row r="3119" spans="1:4">
      <c r="A3119" s="2">
        <v>3137</v>
      </c>
      <c r="B3119" s="2">
        <v>17.16082429653795</v>
      </c>
      <c r="C3119" s="2">
        <v>34.94736085698561</v>
      </c>
      <c r="D3119" s="2">
        <v>0.04425363393188397</v>
      </c>
    </row>
    <row r="3120" spans="1:4">
      <c r="A3120" s="2">
        <v>3138</v>
      </c>
      <c r="B3120" s="2">
        <v>17.20523419559949</v>
      </c>
      <c r="C3120" s="2">
        <v>34.98997615182913</v>
      </c>
      <c r="D3120" s="2">
        <v>0.04423709882929439</v>
      </c>
    </row>
    <row r="3121" spans="1:4">
      <c r="A3121" s="2">
        <v>3139</v>
      </c>
      <c r="B3121" s="2">
        <v>17.24982687058422</v>
      </c>
      <c r="C3121" s="2">
        <v>35.03265669443715</v>
      </c>
      <c r="D3121" s="2">
        <v>0.0442205963279515</v>
      </c>
    </row>
    <row r="3122" spans="1:4">
      <c r="A3122" s="2">
        <v>3140</v>
      </c>
      <c r="B3122" s="2">
        <v>17.29460324799726</v>
      </c>
      <c r="C3122" s="2">
        <v>35.07540237703745</v>
      </c>
      <c r="D3122" s="2">
        <v>0.0442041265056855</v>
      </c>
    </row>
    <row r="3123" spans="1:4">
      <c r="A3123" s="2">
        <v>3141</v>
      </c>
      <c r="B3123" s="2">
        <v>17.33956425909432</v>
      </c>
      <c r="C3123" s="2">
        <v>35.11821308877593</v>
      </c>
      <c r="D3123" s="2">
        <v>0.04418768943949924</v>
      </c>
    </row>
    <row r="3124" spans="1:4">
      <c r="A3124" s="2">
        <v>3142</v>
      </c>
      <c r="B3124" s="2">
        <v>17.38471083990578</v>
      </c>
      <c r="C3124" s="2">
        <v>35.16108871568142</v>
      </c>
      <c r="D3124" s="2">
        <v>0.04417128520557045</v>
      </c>
    </row>
    <row r="3125" spans="1:4">
      <c r="A3125" s="2">
        <v>3143</v>
      </c>
      <c r="B3125" s="2">
        <v>17.43004393126002</v>
      </c>
      <c r="C3125" s="2">
        <v>35.20402914062878</v>
      </c>
      <c r="D3125" s="2">
        <v>0.04415491387925097</v>
      </c>
    </row>
    <row r="3126" spans="1:4">
      <c r="A3126" s="2">
        <v>3144</v>
      </c>
      <c r="B3126" s="2">
        <v>17.47556447880795</v>
      </c>
      <c r="C3126" s="2">
        <v>35.24703424330287</v>
      </c>
      <c r="D3126" s="2">
        <v>0.04413857553506884</v>
      </c>
    </row>
    <row r="3127" spans="1:4">
      <c r="A3127" s="2">
        <v>3145</v>
      </c>
      <c r="B3127" s="2">
        <v>17.52127343304682</v>
      </c>
      <c r="C3127" s="2">
        <v>35.29010390016141</v>
      </c>
      <c r="D3127" s="2">
        <v>0.0441222702467271</v>
      </c>
    </row>
    <row r="3128" spans="1:4">
      <c r="A3128" s="2">
        <v>3146</v>
      </c>
      <c r="B3128" s="2">
        <v>17.56717174934417</v>
      </c>
      <c r="C3128" s="2">
        <v>35.33323798439731</v>
      </c>
      <c r="D3128" s="2">
        <v>0.04410599808710547</v>
      </c>
    </row>
    <row r="3129" spans="1:4">
      <c r="A3129" s="2">
        <v>3147</v>
      </c>
      <c r="B3129" s="2">
        <v>17.61326038796239</v>
      </c>
      <c r="C3129" s="2">
        <v>35.37643636590121</v>
      </c>
      <c r="D3129" s="2">
        <v>0.04408975912826041</v>
      </c>
    </row>
    <row r="3130" spans="1:4">
      <c r="A3130" s="2">
        <v>3148</v>
      </c>
      <c r="B3130" s="2">
        <v>17.65954031408257</v>
      </c>
      <c r="C3130" s="2">
        <v>35.41969891122298</v>
      </c>
      <c r="D3130" s="2">
        <v>0.04407355344142661</v>
      </c>
    </row>
    <row r="3131" spans="1:4">
      <c r="A3131" s="2">
        <v>3149</v>
      </c>
      <c r="B3131" s="2">
        <v>17.70601249782913</v>
      </c>
      <c r="C3131" s="2">
        <v>35.4630254835331</v>
      </c>
      <c r="D3131" s="2">
        <v>0.04405738109701729</v>
      </c>
    </row>
    <row r="3132" spans="1:4">
      <c r="A3132" s="2">
        <v>3150</v>
      </c>
      <c r="B3132" s="2">
        <v>17.75267791429387</v>
      </c>
      <c r="C3132" s="2">
        <v>35.50641594258339</v>
      </c>
      <c r="D3132" s="2">
        <v>0.04404124216462413</v>
      </c>
    </row>
    <row r="3133" spans="1:4">
      <c r="A3133" s="2">
        <v>3151</v>
      </c>
      <c r="B3133" s="2">
        <v>17.79953754356078</v>
      </c>
      <c r="C3133" s="2">
        <v>35.54987014466768</v>
      </c>
      <c r="D3133" s="2">
        <v>0.04402513671301955</v>
      </c>
    </row>
    <row r="3134" spans="1:4">
      <c r="A3134" s="2">
        <v>3152</v>
      </c>
      <c r="B3134" s="2">
        <v>17.84659237073021</v>
      </c>
      <c r="C3134" s="2">
        <v>35.59338794258156</v>
      </c>
      <c r="D3134" s="2">
        <v>0.04400906481015809</v>
      </c>
    </row>
    <row r="3135" spans="1:4">
      <c r="A3135" s="2">
        <v>3153</v>
      </c>
      <c r="B3135" s="2">
        <v>17.89384338594356</v>
      </c>
      <c r="C3135" s="2">
        <v>35.63696918558205</v>
      </c>
      <c r="D3135" s="2">
        <v>0.04399302652317538</v>
      </c>
    </row>
    <row r="3136" spans="1:4">
      <c r="A3136" s="2">
        <v>3154</v>
      </c>
      <c r="B3136" s="2">
        <v>17.94129158440792</v>
      </c>
      <c r="C3136" s="2">
        <v>35.68061371934655</v>
      </c>
      <c r="D3136" s="2">
        <v>0.0439770219183897</v>
      </c>
    </row>
    <row r="3137" spans="1:4">
      <c r="A3137" s="2">
        <v>3155</v>
      </c>
      <c r="B3137" s="2">
        <v>17.98893796642067</v>
      </c>
      <c r="C3137" s="2">
        <v>35.72432138593153</v>
      </c>
      <c r="D3137" s="2">
        <v>0.04396105106130399</v>
      </c>
    </row>
    <row r="3138" spans="1:4">
      <c r="A3138" s="2">
        <v>3156</v>
      </c>
      <c r="B3138" s="2">
        <v>18.03678353739421</v>
      </c>
      <c r="C3138" s="2">
        <v>35.76809202373067</v>
      </c>
      <c r="D3138" s="2">
        <v>0.04394511401660683</v>
      </c>
    </row>
    <row r="3139" spans="1:4">
      <c r="A3139" s="2">
        <v>3157</v>
      </c>
      <c r="B3139" s="2">
        <v>18.08482930788088</v>
      </c>
      <c r="C3139" s="2">
        <v>35.81192546743257</v>
      </c>
      <c r="D3139" s="2">
        <v>0.04392921084817225</v>
      </c>
    </row>
    <row r="3140" spans="1:4">
      <c r="A3140" s="2">
        <v>3158</v>
      </c>
      <c r="B3140" s="2">
        <v>18.13307629359739</v>
      </c>
      <c r="C3140" s="2">
        <v>35.85582154797766</v>
      </c>
      <c r="D3140" s="2">
        <v>0.04391334161906435</v>
      </c>
    </row>
    <row r="3141" spans="1:4">
      <c r="A3141" s="2">
        <v>3159</v>
      </c>
      <c r="B3141" s="2">
        <v>18.18152551545025</v>
      </c>
      <c r="C3141" s="2">
        <v>35.89978009251539</v>
      </c>
      <c r="D3141" s="2">
        <v>0.04389750639153311</v>
      </c>
    </row>
    <row r="3142" spans="1:4">
      <c r="A3142" s="2">
        <v>3160</v>
      </c>
      <c r="B3142" s="2">
        <v>18.2301779995602</v>
      </c>
      <c r="C3142" s="2">
        <v>35.94380092436013</v>
      </c>
      <c r="D3142" s="2">
        <v>0.04388170522701884</v>
      </c>
    </row>
    <row r="3143" spans="1:4">
      <c r="A3143" s="2">
        <v>3161</v>
      </c>
      <c r="B3143" s="2">
        <v>18.27903477728744</v>
      </c>
      <c r="C3143" s="2">
        <v>35.98788386294692</v>
      </c>
      <c r="D3143" s="2">
        <v>0.04386593818615614</v>
      </c>
    </row>
    <row r="3144" spans="1:4">
      <c r="A3144" s="2">
        <v>3162</v>
      </c>
      <c r="B3144" s="2">
        <v>18.32809688525652</v>
      </c>
      <c r="C3144" s="2">
        <v>36.03202872378686</v>
      </c>
      <c r="D3144" s="2">
        <v>0.04385020532877071</v>
      </c>
    </row>
    <row r="3145" spans="1:4">
      <c r="A3145" s="2">
        <v>3163</v>
      </c>
      <c r="B3145" s="2">
        <v>18.37736536538143</v>
      </c>
      <c r="C3145" s="2">
        <v>36.07623531842167</v>
      </c>
      <c r="D3145" s="2">
        <v>0.04383450671388123</v>
      </c>
    </row>
    <row r="3146" spans="1:4">
      <c r="A3146" s="2">
        <v>3164</v>
      </c>
      <c r="B3146" s="2">
        <v>18.42684126489069</v>
      </c>
      <c r="C3146" s="2">
        <v>36.12050345437812</v>
      </c>
      <c r="D3146" s="2">
        <v>0.04381884239970479</v>
      </c>
    </row>
    <row r="3147" spans="1:4">
      <c r="A3147" s="2">
        <v>3165</v>
      </c>
      <c r="B3147" s="2">
        <v>18.47652563635257</v>
      </c>
      <c r="C3147" s="2">
        <v>36.16483293512165</v>
      </c>
      <c r="D3147" s="2">
        <v>0.04380321244365393</v>
      </c>
    </row>
    <row r="3148" spans="1:4">
      <c r="A3148" s="2">
        <v>3166</v>
      </c>
      <c r="B3148" s="2">
        <v>18.52641953769988</v>
      </c>
      <c r="C3148" s="2">
        <v>36.20922356000946</v>
      </c>
      <c r="D3148" s="2">
        <v>0.0437876169023399</v>
      </c>
    </row>
    <row r="3149" spans="1:4">
      <c r="A3149" s="2">
        <v>3167</v>
      </c>
      <c r="B3149" s="2">
        <v>18.57652403225557</v>
      </c>
      <c r="C3149" s="2">
        <v>36.25367512424339</v>
      </c>
      <c r="D3149" s="2">
        <v>0.04377205583157584</v>
      </c>
    </row>
    <row r="3150" spans="1:4">
      <c r="A3150" s="2">
        <v>3168</v>
      </c>
      <c r="B3150" s="2">
        <v>18.62684018875776</v>
      </c>
      <c r="C3150" s="2">
        <v>36.2981874188219</v>
      </c>
      <c r="D3150" s="2">
        <v>0.04375652928637619</v>
      </c>
    </row>
    <row r="3151" spans="1:4">
      <c r="A3151" s="2">
        <v>3169</v>
      </c>
      <c r="B3151" s="2">
        <v>18.67736908138491</v>
      </c>
      <c r="C3151" s="2">
        <v>36.34276023049182</v>
      </c>
      <c r="D3151" s="2">
        <v>0.04374103732095835</v>
      </c>
    </row>
    <row r="3152" spans="1:4">
      <c r="A3152" s="2">
        <v>3170</v>
      </c>
      <c r="B3152" s="2">
        <v>18.72811178978123</v>
      </c>
      <c r="C3152" s="2">
        <v>36.38739334169929</v>
      </c>
      <c r="D3152" s="2">
        <v>0.04372557998874671</v>
      </c>
    </row>
    <row r="3153" spans="1:4">
      <c r="A3153" s="2">
        <v>3171</v>
      </c>
      <c r="B3153" s="2">
        <v>18.77906939908194</v>
      </c>
      <c r="C3153" s="2">
        <v>36.4320865305405</v>
      </c>
      <c r="D3153" s="2">
        <v>0.04371015734237105</v>
      </c>
    </row>
    <row r="3154" spans="1:4">
      <c r="A3154" s="2">
        <v>3172</v>
      </c>
      <c r="B3154" s="2">
        <v>18.83024299993856</v>
      </c>
      <c r="C3154" s="2">
        <v>36.47683957071143</v>
      </c>
      <c r="D3154" s="2">
        <v>0.04369476943367123</v>
      </c>
    </row>
    <row r="3155" spans="1:4">
      <c r="A3155" s="2">
        <v>3173</v>
      </c>
      <c r="B3155" s="2">
        <v>18.88163368854397</v>
      </c>
      <c r="C3155" s="2">
        <v>36.52165223145728</v>
      </c>
      <c r="D3155" s="2">
        <v>0.04367941631369865</v>
      </c>
    </row>
    <row r="3156" spans="1:4">
      <c r="A3156" s="2">
        <v>3174</v>
      </c>
      <c r="B3156" s="2">
        <v>18.93324256665821</v>
      </c>
      <c r="C3156" s="2">
        <v>36.56652427752154</v>
      </c>
      <c r="D3156" s="2">
        <v>0.04366409803271587</v>
      </c>
    </row>
    <row r="3157" spans="1:4">
      <c r="A3157" s="2">
        <v>3175</v>
      </c>
      <c r="B3157" s="2">
        <v>18.98507074163366</v>
      </c>
      <c r="C3157" s="2">
        <v>36.6114554690942</v>
      </c>
      <c r="D3157" s="2">
        <v>0.04364881464020065</v>
      </c>
    </row>
    <row r="3158" spans="1:4">
      <c r="A3158" s="2">
        <v>3176</v>
      </c>
      <c r="B3158" s="2">
        <v>19.03711932644005</v>
      </c>
      <c r="C3158" s="2">
        <v>36.65644556175923</v>
      </c>
      <c r="D3158" s="2">
        <v>0.04363356618484737</v>
      </c>
    </row>
    <row r="3159" spans="1:4">
      <c r="A3159" s="2">
        <v>3177</v>
      </c>
      <c r="B3159" s="2">
        <v>19.08938943969034</v>
      </c>
      <c r="C3159" s="2">
        <v>36.70149430644211</v>
      </c>
      <c r="D3159" s="2">
        <v>0.04361835271456882</v>
      </c>
    </row>
    <row r="3160" spans="1:4">
      <c r="A3160" s="2">
        <v>3178</v>
      </c>
      <c r="B3160" s="2">
        <v>19.14188220566563</v>
      </c>
      <c r="C3160" s="2">
        <v>36.74660144935589</v>
      </c>
      <c r="D3160" s="2">
        <v>0.04360317427649896</v>
      </c>
    </row>
    <row r="3161" spans="1:4">
      <c r="A3161" s="2">
        <v>3179</v>
      </c>
      <c r="B3161" s="2">
        <v>19.19459875434095</v>
      </c>
      <c r="C3161" s="2">
        <v>36.79176673194767</v>
      </c>
      <c r="D3161" s="2">
        <v>0.04358803091699359</v>
      </c>
    </row>
    <row r="3162" spans="1:4">
      <c r="A3162" s="2">
        <v>3180</v>
      </c>
      <c r="B3162" s="2">
        <v>19.24754022141019</v>
      </c>
      <c r="C3162" s="2">
        <v>36.83698989084358</v>
      </c>
      <c r="D3162" s="2">
        <v>0.0435729226816326</v>
      </c>
    </row>
    <row r="3163" spans="1:4">
      <c r="A3163" s="2">
        <v>3181</v>
      </c>
      <c r="B3163" s="2">
        <v>19.30070774831186</v>
      </c>
      <c r="C3163" s="2">
        <v>36.88227065779368</v>
      </c>
      <c r="D3163" s="2">
        <v>0.0435578496152248</v>
      </c>
    </row>
    <row r="3164" spans="1:4">
      <c r="A3164" s="2">
        <v>3182</v>
      </c>
      <c r="B3164" s="2">
        <v>19.35410248225393</v>
      </c>
      <c r="C3164" s="2">
        <v>36.92760875961593</v>
      </c>
      <c r="D3164" s="2">
        <v>0.04354281176180652</v>
      </c>
    </row>
    <row r="3165" spans="1:4">
      <c r="A3165" s="2">
        <v>3183</v>
      </c>
      <c r="B3165" s="2">
        <v>19.40772557623961</v>
      </c>
      <c r="C3165" s="2">
        <v>36.97300391813999</v>
      </c>
      <c r="D3165" s="2">
        <v>0.04352780916464438</v>
      </c>
    </row>
    <row r="3166" spans="1:4">
      <c r="A3166" s="2">
        <v>3184</v>
      </c>
      <c r="B3166" s="2">
        <v>19.46157818909243</v>
      </c>
      <c r="C3166" s="2">
        <v>37.01845585014986</v>
      </c>
      <c r="D3166" s="2">
        <v>0.04351284186624005</v>
      </c>
    </row>
    <row r="3167" spans="1:4">
      <c r="A3167" s="2">
        <v>3185</v>
      </c>
      <c r="B3167" s="2">
        <v>19.5156614854817</v>
      </c>
      <c r="C3167" s="2">
        <v>37.06396426732627</v>
      </c>
      <c r="D3167" s="2">
        <v>0.04349790990833169</v>
      </c>
    </row>
    <row r="3168" spans="1:4">
      <c r="A3168" s="2">
        <v>3186</v>
      </c>
      <c r="B3168" s="2">
        <v>19.56997663594741</v>
      </c>
      <c r="C3168" s="2">
        <v>37.10952887618829</v>
      </c>
      <c r="D3168" s="2">
        <v>0.04348301333189075</v>
      </c>
    </row>
    <row r="3169" spans="1:4">
      <c r="A3169" s="2">
        <v>3187</v>
      </c>
      <c r="B3169" s="2">
        <v>19.6245248169259</v>
      </c>
      <c r="C3169" s="2">
        <v>37.1551493780343</v>
      </c>
      <c r="D3169" s="2">
        <v>0.04346815217713507</v>
      </c>
    </row>
    <row r="3170" spans="1:4">
      <c r="A3170" s="2">
        <v>3188</v>
      </c>
      <c r="B3170" s="2">
        <v>19.67930721077468</v>
      </c>
      <c r="C3170" s="2">
        <v>37.20082546888224</v>
      </c>
      <c r="D3170" s="2">
        <v>0.04345332648352129</v>
      </c>
    </row>
    <row r="3171" spans="1:4">
      <c r="A3171" s="2">
        <v>3189</v>
      </c>
      <c r="B3171" s="2">
        <v>19.73432500579788</v>
      </c>
      <c r="C3171" s="2">
        <v>37.2465568394094</v>
      </c>
      <c r="D3171" s="2">
        <v>0.0434385362897528</v>
      </c>
    </row>
    <row r="3172" spans="1:4">
      <c r="A3172" s="2">
        <v>3190</v>
      </c>
      <c r="B3172" s="2">
        <v>19.78957939627117</v>
      </c>
      <c r="C3172" s="2">
        <v>37.2923431748914</v>
      </c>
      <c r="D3172" s="2">
        <v>0.04342378163377747</v>
      </c>
    </row>
    <row r="3173" spans="1:4">
      <c r="A3173" s="2">
        <v>3191</v>
      </c>
      <c r="B3173" s="2">
        <v>19.84507158246689</v>
      </c>
      <c r="C3173" s="2">
        <v>37.33818415514049</v>
      </c>
      <c r="D3173" s="2">
        <v>0.04340906255279642</v>
      </c>
    </row>
    <row r="3174" spans="1:4">
      <c r="A3174" s="2">
        <v>3192</v>
      </c>
      <c r="B3174" s="2">
        <v>19.90080277067936</v>
      </c>
      <c r="C3174" s="2">
        <v>37.38407945444336</v>
      </c>
      <c r="D3174" s="2">
        <v>0.04339437908326227</v>
      </c>
    </row>
    <row r="3175" spans="1:4">
      <c r="A3175" s="2">
        <v>3193</v>
      </c>
      <c r="B3175" s="2">
        <v>19.95677417324924</v>
      </c>
      <c r="C3175" s="2">
        <v>37.43002874149774</v>
      </c>
      <c r="D3175" s="2">
        <v>0.04337973126088157</v>
      </c>
    </row>
    <row r="3176" spans="1:4">
      <c r="A3176" s="2">
        <v>3194</v>
      </c>
      <c r="B3176" s="2">
        <v>20.01298700858919</v>
      </c>
      <c r="C3176" s="2">
        <v>37.47603167934928</v>
      </c>
      <c r="D3176" s="2">
        <v>0.0433651191206188</v>
      </c>
    </row>
    <row r="3177" spans="1:4">
      <c r="A3177" s="2">
        <v>3195</v>
      </c>
      <c r="B3177" s="2">
        <v>20.06944250120804</v>
      </c>
      <c r="C3177" s="2">
        <v>37.52208792532649</v>
      </c>
      <c r="D3177" s="2">
        <v>0.04335054269669869</v>
      </c>
    </row>
    <row r="3178" spans="1:4">
      <c r="A3178" s="2">
        <v>3196</v>
      </c>
      <c r="B3178" s="2">
        <v>20.1261418817361</v>
      </c>
      <c r="C3178" s="2">
        <v>37.56819713097615</v>
      </c>
      <c r="D3178" s="2">
        <v>0.0433360020226079</v>
      </c>
    </row>
    <row r="3179" spans="1:4">
      <c r="A3179" s="2">
        <v>3197</v>
      </c>
      <c r="B3179" s="2">
        <v>20.18308638694966</v>
      </c>
      <c r="C3179" s="2">
        <v>37.61435894199725</v>
      </c>
      <c r="D3179" s="2">
        <v>0.04332149713109845</v>
      </c>
    </row>
    <row r="3180" spans="1:4">
      <c r="A3180" s="2">
        <v>3198</v>
      </c>
      <c r="B3180" s="2">
        <v>20.24027725979565</v>
      </c>
      <c r="C3180" s="2">
        <v>37.6605729981744</v>
      </c>
      <c r="D3180" s="2">
        <v>0.04330702805419062</v>
      </c>
    </row>
    <row r="3181" spans="1:4">
      <c r="A3181" s="2">
        <v>3199</v>
      </c>
      <c r="B3181" s="2">
        <v>20.29771574941627</v>
      </c>
      <c r="C3181" s="2">
        <v>37.70683893331068</v>
      </c>
      <c r="D3181" s="2">
        <v>0.04329259482317416</v>
      </c>
    </row>
    <row r="3182" spans="1:4">
      <c r="A3182" s="2">
        <v>3200</v>
      </c>
      <c r="B3182" s="2">
        <v>20.35540311117344</v>
      </c>
      <c r="C3182" s="2">
        <v>37.75315637515956</v>
      </c>
      <c r="D3182" s="2">
        <v>0.04327819746861306</v>
      </c>
    </row>
    <row r="3183" spans="1:4">
      <c r="A3183" s="2">
        <v>3201</v>
      </c>
      <c r="B3183" s="2">
        <v>20.41334060667311</v>
      </c>
      <c r="C3183" s="2">
        <v>37.79952494535613</v>
      </c>
      <c r="D3183" s="2">
        <v>0.04326383602034567</v>
      </c>
    </row>
    <row r="3184" spans="1:4">
      <c r="A3184" s="2">
        <v>3202</v>
      </c>
      <c r="B3184" s="2">
        <v>20.47152950378984</v>
      </c>
      <c r="C3184" s="2">
        <v>37.84594425934779</v>
      </c>
      <c r="D3184" s="2">
        <v>0.04324951050749182</v>
      </c>
    </row>
    <row r="3185" spans="1:4">
      <c r="A3185" s="2">
        <v>3203</v>
      </c>
      <c r="B3185" s="2">
        <v>20.52997107669065</v>
      </c>
      <c r="C3185" s="2">
        <v>37.89241392632372</v>
      </c>
      <c r="D3185" s="2">
        <v>0.04323522095844967</v>
      </c>
    </row>
    <row r="3186" spans="1:4">
      <c r="A3186" s="2">
        <v>3204</v>
      </c>
      <c r="B3186" s="2">
        <v>20.58866660585944</v>
      </c>
      <c r="C3186" s="2">
        <v>37.93893354914404</v>
      </c>
      <c r="D3186" s="2">
        <v>0.04322096740090275</v>
      </c>
    </row>
    <row r="3187" spans="1:4">
      <c r="A3187" s="2">
        <v>3205</v>
      </c>
      <c r="B3187" s="2">
        <v>20.64761737812071</v>
      </c>
      <c r="C3187" s="2">
        <v>37.98550272426808</v>
      </c>
      <c r="D3187" s="2">
        <v>0.04320674986182182</v>
      </c>
    </row>
    <row r="3188" spans="1:4">
      <c r="A3188" s="2">
        <v>3206</v>
      </c>
      <c r="B3188" s="2">
        <v>20.70682468666367</v>
      </c>
      <c r="C3188" s="2">
        <v>38.03212104168161</v>
      </c>
      <c r="D3188" s="2">
        <v>0.04319256836746821</v>
      </c>
    </row>
    <row r="3189" spans="1:4">
      <c r="A3189" s="2">
        <v>3207</v>
      </c>
      <c r="B3189" s="2">
        <v>20.76628983106568</v>
      </c>
      <c r="C3189" s="2">
        <v>38.07878808482362</v>
      </c>
      <c r="D3189" s="2">
        <v>0.04317842294339347</v>
      </c>
    </row>
    <row r="3190" spans="1:4">
      <c r="A3190" s="2">
        <v>3208</v>
      </c>
      <c r="B3190" s="2">
        <v>20.82601411731645</v>
      </c>
      <c r="C3190" s="2">
        <v>38.12550343051237</v>
      </c>
      <c r="D3190" s="2">
        <v>0.04316431361444706</v>
      </c>
    </row>
    <row r="3191" spans="1:4">
      <c r="A3191" s="2">
        <v>3209</v>
      </c>
      <c r="B3191" s="2">
        <v>20.88599885784074</v>
      </c>
      <c r="C3191" s="2">
        <v>38.17226664886991</v>
      </c>
      <c r="D3191" s="2">
        <v>0.04315024040477622</v>
      </c>
    </row>
    <row r="3192" spans="1:4">
      <c r="A3192" s="2">
        <v>3210</v>
      </c>
      <c r="B3192" s="2">
        <v>20.94624537152244</v>
      </c>
      <c r="C3192" s="2">
        <v>38.21907730324692</v>
      </c>
      <c r="D3192" s="2">
        <v>0.04313620333782986</v>
      </c>
    </row>
    <row r="3193" spans="1:4">
      <c r="A3193" s="2">
        <v>3211</v>
      </c>
      <c r="B3193" s="2">
        <v>21.00675498372744</v>
      </c>
      <c r="C3193" s="2">
        <v>38.2659349501459</v>
      </c>
      <c r="D3193" s="2">
        <v>0.04312220243636067</v>
      </c>
    </row>
    <row r="3194" spans="1:4">
      <c r="A3194" s="2">
        <v>3212</v>
      </c>
      <c r="B3194" s="2">
        <v>21.06752902632645</v>
      </c>
      <c r="C3194" s="2">
        <v>38.31283913914348</v>
      </c>
      <c r="D3194" s="2">
        <v>0.04310823772242867</v>
      </c>
    </row>
    <row r="3195" spans="1:4">
      <c r="A3195" s="2">
        <v>3213</v>
      </c>
      <c r="B3195" s="2">
        <v>21.12856883771852</v>
      </c>
      <c r="C3195" s="2">
        <v>38.35978941281282</v>
      </c>
      <c r="D3195" s="2">
        <v>0.04309430921740542</v>
      </c>
    </row>
    <row r="3196" spans="1:4">
      <c r="A3196" s="2">
        <v>3214</v>
      </c>
      <c r="B3196" s="2">
        <v>21.18987576285327</v>
      </c>
      <c r="C3196" s="2">
        <v>38.40678530664398</v>
      </c>
      <c r="D3196" s="2">
        <v>0.04308041694197329</v>
      </c>
    </row>
    <row r="3197" spans="1:4">
      <c r="A3197" s="2">
        <v>3215</v>
      </c>
      <c r="B3197" s="2">
        <v>21.25145115325365</v>
      </c>
      <c r="C3197" s="2">
        <v>38.45382634896433</v>
      </c>
      <c r="D3197" s="2">
        <v>0.04306656091613437</v>
      </c>
    </row>
    <row r="3198" spans="1:4">
      <c r="A3198" s="2">
        <v>3216</v>
      </c>
      <c r="B3198" s="2">
        <v>21.31329636703828</v>
      </c>
      <c r="C3198" s="2">
        <v>38.50091206085754</v>
      </c>
      <c r="D3198" s="2">
        <v>0.04305274115920699</v>
      </c>
    </row>
    <row r="3199" spans="1:4">
      <c r="A3199" s="2">
        <v>3217</v>
      </c>
      <c r="B3199" s="2">
        <v>21.37541276894366</v>
      </c>
      <c r="C3199" s="2">
        <v>38.54804195608219</v>
      </c>
      <c r="D3199" s="2">
        <v>0.04303895768983446</v>
      </c>
    </row>
    <row r="3200" spans="1:4">
      <c r="A3200" s="2">
        <v>3218</v>
      </c>
      <c r="B3200" s="2">
        <v>21.43780173034626</v>
      </c>
      <c r="C3200" s="2">
        <v>38.59521554098912</v>
      </c>
      <c r="D3200" s="2">
        <v>0.04302521052598485</v>
      </c>
    </row>
    <row r="3201" spans="1:4">
      <c r="A3201" s="2">
        <v>3219</v>
      </c>
      <c r="B3201" s="2">
        <v>21.50046462928417</v>
      </c>
      <c r="C3201" s="2">
        <v>38.6424323144379</v>
      </c>
      <c r="D3201" s="2">
        <v>0.04301149968495355</v>
      </c>
    </row>
    <row r="3202" spans="1:4">
      <c r="A3202" s="2">
        <v>3220</v>
      </c>
      <c r="B3202" s="2">
        <v>21.56340285047893</v>
      </c>
      <c r="C3202" s="2">
        <v>38.68969176771294</v>
      </c>
      <c r="D3202" s="2">
        <v>0.04299782518336925</v>
      </c>
    </row>
    <row r="3203" spans="1:4">
      <c r="A3203" s="2">
        <v>3221</v>
      </c>
      <c r="B3203" s="2">
        <v>21.62661778535668</v>
      </c>
      <c r="C3203" s="2">
        <v>38.73699338443781</v>
      </c>
      <c r="D3203" s="2">
        <v>0.04298418703719509</v>
      </c>
    </row>
    <row r="3204" spans="1:4">
      <c r="A3204" s="2">
        <v>3222</v>
      </c>
      <c r="B3204" s="2">
        <v>21.69011083206965</v>
      </c>
      <c r="C3204" s="2">
        <v>38.78433664048966</v>
      </c>
      <c r="D3204" s="2">
        <v>0.04297058526173192</v>
      </c>
    </row>
    <row r="3205" spans="1:4">
      <c r="A3205" s="2">
        <v>3223</v>
      </c>
      <c r="B3205" s="2">
        <v>21.7538833955166</v>
      </c>
      <c r="C3205" s="2">
        <v>38.83172100391157</v>
      </c>
      <c r="D3205" s="2">
        <v>0.04295701987162281</v>
      </c>
    </row>
    <row r="3206" spans="1:4">
      <c r="A3206" s="2">
        <v>3224</v>
      </c>
      <c r="B3206" s="2">
        <v>21.81793688736412</v>
      </c>
      <c r="C3206" s="2">
        <v>38.87914593482541</v>
      </c>
      <c r="D3206" s="2">
        <v>0.04294349088085325</v>
      </c>
    </row>
    <row r="3207" spans="1:4">
      <c r="A3207" s="2">
        <v>3225</v>
      </c>
      <c r="B3207" s="2">
        <v>21.88227272606679</v>
      </c>
      <c r="C3207" s="2">
        <v>38.92661088534233</v>
      </c>
      <c r="D3207" s="2">
        <v>0.0429299983027599</v>
      </c>
    </row>
    <row r="3208" spans="1:4">
      <c r="A3208" s="2">
        <v>3226</v>
      </c>
      <c r="B3208" s="2">
        <v>21.94689233688731</v>
      </c>
      <c r="C3208" s="2">
        <v>38.97411529947323</v>
      </c>
      <c r="D3208" s="2">
        <v>0.04291654215002538</v>
      </c>
    </row>
    <row r="3209" spans="1:4">
      <c r="A3209" s="2">
        <v>3227</v>
      </c>
      <c r="B3209" s="2">
        <v>22.01179715191668</v>
      </c>
      <c r="C3209" s="2">
        <v>39.02165861303796</v>
      </c>
      <c r="D3209" s="2">
        <v>0.0429031224346903</v>
      </c>
    </row>
    <row r="3210" spans="1:4">
      <c r="A3210" s="2">
        <v>3228</v>
      </c>
      <c r="B3210" s="2">
        <v>22.07698861009361</v>
      </c>
      <c r="C3210" s="2">
        <v>39.0692402535736</v>
      </c>
      <c r="D3210" s="2">
        <v>0.04288973916815098</v>
      </c>
    </row>
    <row r="3211" spans="1:4">
      <c r="A3211" s="2">
        <v>3229</v>
      </c>
      <c r="B3211" s="2">
        <v>22.14246815722427</v>
      </c>
      <c r="C3211" s="2">
        <v>39.11685964024179</v>
      </c>
      <c r="D3211" s="2">
        <v>0.04287639236116403</v>
      </c>
    </row>
    <row r="3212" spans="1:4">
      <c r="A3212" s="2">
        <v>3230</v>
      </c>
      <c r="B3212" s="2">
        <v>22.2082372460011</v>
      </c>
      <c r="C3212" s="2">
        <v>39.16451618373507</v>
      </c>
      <c r="D3212" s="2">
        <v>0.04286308202385047</v>
      </c>
    </row>
    <row r="3213" spans="1:4">
      <c r="A3213" s="2">
        <v>3231</v>
      </c>
      <c r="B3213" s="2">
        <v>22.27429733602185</v>
      </c>
      <c r="C3213" s="2">
        <v>39.21220928618225</v>
      </c>
      <c r="D3213" s="2">
        <v>0.0428498081656985</v>
      </c>
    </row>
    <row r="3214" spans="1:4">
      <c r="A3214" s="2">
        <v>3232</v>
      </c>
      <c r="B3214" s="2">
        <v>22.34064989380777</v>
      </c>
      <c r="C3214" s="2">
        <v>39.25993834105261</v>
      </c>
      <c r="D3214" s="2">
        <v>0.04283657079556491</v>
      </c>
    </row>
    <row r="3215" spans="1:4">
      <c r="A3215" s="2">
        <v>3233</v>
      </c>
      <c r="B3215" s="2">
        <v>22.40729639282239</v>
      </c>
      <c r="C3215" s="2">
        <v>39.30770273305955</v>
      </c>
      <c r="D3215" s="2">
        <v>0.04282336992168345</v>
      </c>
    </row>
    <row r="3216" spans="1:4">
      <c r="A3216" s="2">
        <v>3234</v>
      </c>
      <c r="B3216" s="2">
        <v>22.47423831348863</v>
      </c>
      <c r="C3216" s="2">
        <v>39.35550183806258</v>
      </c>
      <c r="D3216" s="2">
        <v>0.04281020555166071</v>
      </c>
    </row>
    <row r="3217" spans="1:4">
      <c r="A3217" s="2">
        <v>3235</v>
      </c>
      <c r="B3217" s="2">
        <v>22.54147714320706</v>
      </c>
      <c r="C3217" s="2">
        <v>39.40333502296905</v>
      </c>
      <c r="D3217" s="2">
        <v>0.0427970776924872</v>
      </c>
    </row>
    <row r="3218" spans="1:4">
      <c r="A3218" s="2">
        <v>3236</v>
      </c>
      <c r="B3218" s="2">
        <v>22.60901437637261</v>
      </c>
      <c r="C3218" s="2">
        <v>39.45120164563396</v>
      </c>
      <c r="D3218" s="2">
        <v>0.04278398635053537</v>
      </c>
    </row>
    <row r="3219" spans="1:4">
      <c r="A3219" s="2">
        <v>3237</v>
      </c>
      <c r="B3219" s="2">
        <v>22.67685151439181</v>
      </c>
      <c r="C3219" s="2">
        <v>39.49910105475976</v>
      </c>
      <c r="D3219" s="2">
        <v>0.04277093153156408</v>
      </c>
    </row>
    <row r="3220" spans="1:4">
      <c r="A3220" s="2">
        <v>3238</v>
      </c>
      <c r="B3220" s="2">
        <v>22.74499006569874</v>
      </c>
      <c r="C3220" s="2">
        <v>39.54703258979392</v>
      </c>
      <c r="D3220" s="2">
        <v>0.04275791324072387</v>
      </c>
    </row>
    <row r="3221" spans="1:4">
      <c r="A3221" s="2">
        <v>3239</v>
      </c>
      <c r="B3221" s="2">
        <v>22.81343154577158</v>
      </c>
      <c r="C3221" s="2">
        <v>39.59499558082651</v>
      </c>
      <c r="D3221" s="2">
        <v>0.0427449314825572</v>
      </c>
    </row>
    <row r="3222" spans="1:4">
      <c r="A3222" s="2">
        <v>3240</v>
      </c>
      <c r="B3222" s="2">
        <v>22.88217747714831</v>
      </c>
      <c r="C3222" s="2">
        <v>39.6429893484863</v>
      </c>
      <c r="D3222" s="2">
        <v>0.04273198626100583</v>
      </c>
    </row>
    <row r="3223" spans="1:4">
      <c r="A3223" s="2">
        <v>3241</v>
      </c>
      <c r="B3223" s="2">
        <v>22.95122938944173</v>
      </c>
      <c r="C3223" s="2">
        <v>39.69101320383542</v>
      </c>
      <c r="D3223" s="2">
        <v>0.0427190775794104</v>
      </c>
    </row>
    <row r="3224" spans="1:4">
      <c r="A3224" s="2">
        <v>3242</v>
      </c>
      <c r="B3224" s="2">
        <v>23.02058881935466</v>
      </c>
      <c r="C3224" s="2">
        <v>39.73906644826346</v>
      </c>
      <c r="D3224" s="2">
        <v>0.04270620544051562</v>
      </c>
    </row>
    <row r="3225" spans="1:4">
      <c r="A3225" s="2">
        <v>3243</v>
      </c>
      <c r="B3225" s="2">
        <v>23.09025731069429</v>
      </c>
      <c r="C3225" s="2">
        <v>39.78714837338033</v>
      </c>
      <c r="D3225" s="2">
        <v>0.04269336984647343</v>
      </c>
    </row>
    <row r="3226" spans="1:4">
      <c r="A3226" s="2">
        <v>3244</v>
      </c>
      <c r="B3226" s="2">
        <v>23.16023641438628</v>
      </c>
      <c r="C3226" s="2">
        <v>39.83525826090784</v>
      </c>
      <c r="D3226" s="2">
        <v>0.04268057079884668</v>
      </c>
    </row>
    <row r="3227" spans="1:4">
      <c r="A3227" s="2">
        <v>3245</v>
      </c>
      <c r="B3227" s="2">
        <v>23.23052768848832</v>
      </c>
      <c r="C3227" s="2">
        <v>39.88339538257029</v>
      </c>
      <c r="D3227" s="2">
        <v>0.04266780829861094</v>
      </c>
    </row>
    <row r="3228" spans="1:4">
      <c r="A3228" s="2">
        <v>3246</v>
      </c>
      <c r="B3228" s="2">
        <v>23.30113269820344</v>
      </c>
      <c r="C3228" s="2">
        <v>39.93155899998406</v>
      </c>
      <c r="D3228" s="2">
        <v>0.04265508234616189</v>
      </c>
    </row>
    <row r="3229" spans="1:4">
      <c r="A3229" s="2">
        <v>3247</v>
      </c>
      <c r="B3229" s="2">
        <v>23.37205301589258</v>
      </c>
      <c r="C3229" s="2">
        <v>39.97974836454568</v>
      </c>
      <c r="D3229" s="2">
        <v>0.04264239294131367</v>
      </c>
    </row>
    <row r="3230" spans="1:4">
      <c r="A3230" s="2">
        <v>3248</v>
      </c>
      <c r="B3230" s="2">
        <v>23.443290221087</v>
      </c>
      <c r="C3230" s="2">
        <v>40.0279627173194</v>
      </c>
      <c r="D3230" s="2">
        <v>0.04262974008330522</v>
      </c>
    </row>
    <row r="3231" spans="1:4">
      <c r="A3231" s="2">
        <v>3249</v>
      </c>
      <c r="B3231" s="2">
        <v>23.51484590049981</v>
      </c>
      <c r="C3231" s="2">
        <v>40.07620128892288</v>
      </c>
      <c r="D3231" s="2">
        <v>0.04261712377080407</v>
      </c>
    </row>
    <row r="3232" spans="1:4">
      <c r="A3232" s="2">
        <v>3250</v>
      </c>
      <c r="B3232" s="2">
        <v>23.58672164803701</v>
      </c>
      <c r="C3232" s="2">
        <v>40.12446329941195</v>
      </c>
      <c r="D3232" s="2">
        <v>0.04260454400190861</v>
      </c>
    </row>
    <row r="3233" spans="1:4">
      <c r="A3233" s="2">
        <v>3251</v>
      </c>
      <c r="B3233" s="2">
        <v>23.6589190648087</v>
      </c>
      <c r="C3233" s="2">
        <v>40.17274795816468</v>
      </c>
      <c r="D3233" s="2">
        <v>0.04259200077415115</v>
      </c>
    </row>
    <row r="3234" spans="1:4">
      <c r="A3234" s="2">
        <v>3252</v>
      </c>
      <c r="B3234" s="2">
        <v>23.731439759139</v>
      </c>
      <c r="C3234" s="2">
        <v>40.22105446376361</v>
      </c>
      <c r="D3234" s="2">
        <v>0.04257949408450235</v>
      </c>
    </row>
    <row r="3235" spans="1:4">
      <c r="A3235" s="2">
        <v>3253</v>
      </c>
      <c r="B3235" s="2">
        <v>23.80428534657562</v>
      </c>
      <c r="C3235" s="2">
        <v>40.26938200387722</v>
      </c>
      <c r="D3235" s="2">
        <v>0.04256702392937528</v>
      </c>
    </row>
    <row r="3236" spans="1:4">
      <c r="A3236" s="2">
        <v>3254</v>
      </c>
      <c r="B3236" s="2">
        <v>23.8774574498991</v>
      </c>
      <c r="C3236" s="2">
        <v>40.31772975513991</v>
      </c>
      <c r="D3236" s="2">
        <v>0.04255459030462727</v>
      </c>
    </row>
    <row r="3237" spans="1:4">
      <c r="A3237" s="2">
        <v>3255</v>
      </c>
      <c r="B3237" s="2">
        <v>23.950957699131</v>
      </c>
      <c r="C3237" s="2">
        <v>40.36609688303069</v>
      </c>
      <c r="D3237" s="2">
        <v>0.04254219320556496</v>
      </c>
    </row>
    <row r="3238" spans="1:4">
      <c r="A3238" s="2">
        <v>3256</v>
      </c>
      <c r="B3238" s="2">
        <v>24.02478773154209</v>
      </c>
      <c r="C3238" s="2">
        <v>40.4144825417513</v>
      </c>
      <c r="D3238" s="2">
        <v>0.04252983262694476</v>
      </c>
    </row>
    <row r="3239" spans="1:4">
      <c r="A3239" s="2">
        <v>3257</v>
      </c>
      <c r="B3239" s="2">
        <v>24.09894919165991</v>
      </c>
      <c r="C3239" s="2">
        <v>40.46288587410243</v>
      </c>
      <c r="D3239" s="2">
        <v>0.04251750856298142</v>
      </c>
    </row>
    <row r="3240" spans="1:4">
      <c r="A3240" s="2">
        <v>3258</v>
      </c>
      <c r="B3240" s="2">
        <v>24.17344373127473</v>
      </c>
      <c r="C3240" s="2">
        <v>40.51130601135864</v>
      </c>
      <c r="D3240" s="2">
        <v>0.04250522100734622</v>
      </c>
    </row>
    <row r="3241" spans="1:4">
      <c r="A3241" s="2">
        <v>3259</v>
      </c>
      <c r="B3241" s="2">
        <v>24.24827300944641</v>
      </c>
      <c r="C3241" s="2">
        <v>40.55974207314274</v>
      </c>
      <c r="D3241" s="2">
        <v>0.0424929699531752</v>
      </c>
    </row>
    <row r="3242" spans="1:4">
      <c r="A3242" s="2">
        <v>3260</v>
      </c>
      <c r="B3242" s="2">
        <v>24.32343869250937</v>
      </c>
      <c r="C3242" s="2">
        <v>40.60819316729825</v>
      </c>
      <c r="D3242" s="2">
        <v>0.04248075539306784</v>
      </c>
    </row>
    <row r="3243" spans="1:4">
      <c r="A3243" s="2">
        <v>3261</v>
      </c>
      <c r="B3243" s="2">
        <v>24.3989424540772</v>
      </c>
      <c r="C3243" s="2">
        <v>40.65665838976047</v>
      </c>
      <c r="D3243" s="2">
        <v>0.04246857731909437</v>
      </c>
    </row>
    <row r="3244" spans="1:4">
      <c r="A3244" s="2">
        <v>3262</v>
      </c>
      <c r="B3244" s="2">
        <v>24.47478597504727</v>
      </c>
      <c r="C3244" s="2">
        <v>40.7051368244273</v>
      </c>
      <c r="D3244" s="2">
        <v>0.04245643572279789</v>
      </c>
    </row>
    <row r="3245" spans="1:4">
      <c r="A3245" s="2">
        <v>3263</v>
      </c>
      <c r="B3245" s="2">
        <v>24.5509709436038</v>
      </c>
      <c r="C3245" s="2">
        <v>40.75362754302746</v>
      </c>
      <c r="D3245" s="2">
        <v>0.04244433059519725</v>
      </c>
    </row>
    <row r="3246" spans="1:4">
      <c r="A3246" s="2">
        <v>3264</v>
      </c>
      <c r="B3246" s="2">
        <v>24.62749905522059</v>
      </c>
      <c r="C3246" s="2">
        <v>40.80212960498823</v>
      </c>
      <c r="D3246" s="2">
        <v>0.04243226192679184</v>
      </c>
    </row>
    <row r="3247" spans="1:4">
      <c r="A3247" s="2">
        <v>3265</v>
      </c>
      <c r="B3247" s="2">
        <v>24.70437201266275</v>
      </c>
      <c r="C3247" s="2">
        <v>40.8506420573016</v>
      </c>
      <c r="D3247" s="2">
        <v>0.04242022970756365</v>
      </c>
    </row>
    <row r="3248" spans="1:4">
      <c r="A3248" s="2">
        <v>3266</v>
      </c>
      <c r="B3248" s="2">
        <v>24.78159152598827</v>
      </c>
      <c r="C3248" s="2">
        <v>40.89916393438913</v>
      </c>
      <c r="D3248" s="2">
        <v>0.04240823392698156</v>
      </c>
    </row>
    <row r="3249" spans="1:4">
      <c r="A3249" s="2">
        <v>3267</v>
      </c>
      <c r="B3249" s="2">
        <v>24.85915931254841</v>
      </c>
      <c r="C3249" s="2">
        <v>40.9476942579657</v>
      </c>
      <c r="D3249" s="2">
        <v>0.04239627457400652</v>
      </c>
    </row>
    <row r="3250" spans="1:4">
      <c r="A3250" s="2">
        <v>3268</v>
      </c>
      <c r="B3250" s="2">
        <v>24.93707709698705</v>
      </c>
      <c r="C3250" s="2">
        <v>40.99623203690133</v>
      </c>
      <c r="D3250" s="2">
        <v>0.04238435163709087</v>
      </c>
    </row>
    <row r="3251" spans="1:4">
      <c r="A3251" s="2">
        <v>3269</v>
      </c>
      <c r="B3251" s="2">
        <v>25.01534661123997</v>
      </c>
      <c r="C3251" s="2">
        <v>41.04477626708231</v>
      </c>
      <c r="D3251" s="2">
        <v>0.04237246510418524</v>
      </c>
    </row>
    <row r="3252" spans="1:4">
      <c r="A3252" s="2">
        <v>3270</v>
      </c>
      <c r="B3252" s="2">
        <v>25.09396959453257</v>
      </c>
      <c r="C3252" s="2">
        <v>41.09332593127062</v>
      </c>
      <c r="D3252" s="2">
        <v>0.04236061496274113</v>
      </c>
    </row>
    <row r="3253" spans="1:4">
      <c r="A3253" s="2">
        <v>3271</v>
      </c>
      <c r="B3253" s="2">
        <v>25.17294779337714</v>
      </c>
      <c r="C3253" s="2">
        <v>41.14187999896183</v>
      </c>
      <c r="D3253" s="2">
        <v>0.0423488011997154</v>
      </c>
    </row>
    <row r="3254" spans="1:4">
      <c r="A3254" s="2">
        <v>3272</v>
      </c>
      <c r="B3254" s="2">
        <v>25.25228296156945</v>
      </c>
      <c r="C3254" s="2">
        <v>41.19043742624219</v>
      </c>
      <c r="D3254" s="2">
        <v>0.04233702380157023</v>
      </c>
    </row>
    <row r="3255" spans="1:4">
      <c r="A3255" s="2">
        <v>3273</v>
      </c>
      <c r="B3255" s="2">
        <v>25.33197686018402</v>
      </c>
      <c r="C3255" s="2">
        <v>41.23899715564365</v>
      </c>
      <c r="D3255" s="2">
        <v>0.0423252827542816</v>
      </c>
    </row>
    <row r="3256" spans="1:4">
      <c r="A3256" s="2">
        <v>3274</v>
      </c>
      <c r="B3256" s="2">
        <v>25.41203125756891</v>
      </c>
      <c r="C3256" s="2">
        <v>41.28755811599794</v>
      </c>
      <c r="D3256" s="2">
        <v>0.04231357804333868</v>
      </c>
    </row>
    <row r="3257" spans="1:4">
      <c r="A3257" s="2">
        <v>3275</v>
      </c>
      <c r="B3257" s="2">
        <v>25.49244792933905</v>
      </c>
      <c r="C3257" s="2">
        <v>41.33611922228894</v>
      </c>
      <c r="D3257" s="2">
        <v>0.04230190965374991</v>
      </c>
    </row>
    <row r="3258" spans="1:4">
      <c r="A3258" s="2">
        <v>3276</v>
      </c>
      <c r="B3258" s="2">
        <v>25.57322865836953</v>
      </c>
      <c r="C3258" s="2">
        <v>41.38467937550398</v>
      </c>
      <c r="D3258" s="2">
        <v>0.04229027757004422</v>
      </c>
    </row>
    <row r="3259" spans="1:4">
      <c r="A3259" s="2">
        <v>3277</v>
      </c>
      <c r="B3259" s="2">
        <v>25.65437523478679</v>
      </c>
      <c r="C3259" s="2">
        <v>41.43323746248313</v>
      </c>
      <c r="D3259" s="2">
        <v>0.04227868177627747</v>
      </c>
    </row>
    <row r="3260" spans="1:4">
      <c r="A3260" s="2">
        <v>3278</v>
      </c>
      <c r="B3260" s="2">
        <v>25.73588945595996</v>
      </c>
      <c r="C3260" s="2">
        <v>41.48179235576784</v>
      </c>
      <c r="D3260" s="2">
        <v>0.04226712225603368</v>
      </c>
    </row>
    <row r="3261" spans="1:4">
      <c r="A3261" s="2">
        <v>3279</v>
      </c>
      <c r="B3261" s="2">
        <v>25.81777312649043</v>
      </c>
      <c r="C3261" s="2">
        <v>41.53034291344736</v>
      </c>
      <c r="D3261" s="2">
        <v>0.04225559899242859</v>
      </c>
    </row>
    <row r="3262" spans="1:4">
      <c r="A3262" s="2">
        <v>3280</v>
      </c>
      <c r="B3262" s="2">
        <v>25.90002805820074</v>
      </c>
      <c r="C3262" s="2">
        <v>41.57888797900418</v>
      </c>
      <c r="D3262" s="2">
        <v>0.04224411196811351</v>
      </c>
    </row>
    <row r="3263" spans="1:4">
      <c r="A3263" s="2">
        <v>3281</v>
      </c>
      <c r="B3263" s="2">
        <v>25.98265607012246</v>
      </c>
      <c r="C3263" s="2">
        <v>41.6274263811578</v>
      </c>
      <c r="D3263" s="2">
        <v>0.04223266116527991</v>
      </c>
    </row>
    <row r="3264" spans="1:4">
      <c r="A3264" s="2">
        <v>3282</v>
      </c>
      <c r="B3264" s="2">
        <v>26.06565898848264</v>
      </c>
      <c r="C3264" s="2">
        <v>41.67595693370711</v>
      </c>
      <c r="D3264" s="2">
        <v>0.04222124656566106</v>
      </c>
    </row>
    <row r="3265" spans="1:4">
      <c r="A3265" s="2">
        <v>3283</v>
      </c>
      <c r="B3265" s="2">
        <v>26.14903864668965</v>
      </c>
      <c r="C3265" s="2">
        <v>41.72447843537111</v>
      </c>
      <c r="D3265" s="2">
        <v>0.04220986815053718</v>
      </c>
    </row>
    <row r="3266" spans="1:4">
      <c r="A3266" s="2">
        <v>3284</v>
      </c>
      <c r="B3266" s="2">
        <v>26.23279688531759</v>
      </c>
      <c r="C3266" s="2">
        <v>41.77298966962828</v>
      </c>
      <c r="D3266" s="2">
        <v>0.04219852590073681</v>
      </c>
    </row>
    <row r="3267" spans="1:4">
      <c r="A3267" s="2">
        <v>3285</v>
      </c>
      <c r="B3267" s="2">
        <v>26.31693555208996</v>
      </c>
      <c r="C3267" s="2">
        <v>41.82148940455465</v>
      </c>
      <c r="D3267" s="2">
        <v>0.04218721979664242</v>
      </c>
    </row>
    <row r="3268" spans="1:4">
      <c r="A3268" s="2">
        <v>3286</v>
      </c>
      <c r="B3268" s="2">
        <v>26.40145650186147</v>
      </c>
      <c r="C3268" s="2">
        <v>41.86997639265969</v>
      </c>
      <c r="D3268" s="2">
        <v>0.04217594981819295</v>
      </c>
    </row>
    <row r="3269" spans="1:4">
      <c r="A3269" s="2">
        <v>3287</v>
      </c>
      <c r="B3269" s="2">
        <v>26.48636159659958</v>
      </c>
      <c r="C3269" s="2">
        <v>41.91844937072145</v>
      </c>
      <c r="D3269" s="2">
        <v>0.04216471594488902</v>
      </c>
    </row>
    <row r="3270" spans="1:4">
      <c r="A3270" s="2">
        <v>3288</v>
      </c>
      <c r="B3270" s="2">
        <v>26.57165270536377</v>
      </c>
      <c r="C3270" s="2">
        <v>41.96690705961951</v>
      </c>
      <c r="D3270" s="2">
        <v>0.04215351815579027</v>
      </c>
    </row>
    <row r="3271" spans="1:4">
      <c r="A3271" s="2">
        <v>3289</v>
      </c>
      <c r="B3271" s="2">
        <v>26.65733170428478</v>
      </c>
      <c r="C3271" s="2">
        <v>42.01534816416678</v>
      </c>
      <c r="D3271" s="2">
        <v>0.04214235642952702</v>
      </c>
    </row>
    <row r="3272" spans="1:4">
      <c r="A3272" s="2">
        <v>3290</v>
      </c>
      <c r="B3272" s="2">
        <v>26.74340047654162</v>
      </c>
      <c r="C3272" s="2">
        <v>42.06377137293983</v>
      </c>
      <c r="D3272" s="2">
        <v>0.04213123074429859</v>
      </c>
    </row>
    <row r="3273" spans="1:4">
      <c r="A3273" s="2">
        <v>3291</v>
      </c>
      <c r="B3273" s="2">
        <v>26.82986091233774</v>
      </c>
      <c r="C3273" s="2">
        <v>42.11217535810697</v>
      </c>
      <c r="D3273" s="2">
        <v>0.04212014107787809</v>
      </c>
    </row>
    <row r="3274" spans="1:4">
      <c r="A3274" s="2">
        <v>3292</v>
      </c>
      <c r="B3274" s="2">
        <v>26.91671490887589</v>
      </c>
      <c r="C3274" s="2">
        <v>42.16055877525573</v>
      </c>
      <c r="D3274" s="2">
        <v>0.04210908740761654</v>
      </c>
    </row>
    <row r="3275" spans="1:4">
      <c r="A3275" s="2">
        <v>3293</v>
      </c>
      <c r="B3275" s="2">
        <v>27.00396437033149</v>
      </c>
      <c r="C3275" s="2">
        <v>42.2089202632179</v>
      </c>
      <c r="D3275" s="2">
        <v>0.04209806971044361</v>
      </c>
    </row>
    <row r="3276" spans="1:4">
      <c r="A3276" s="2">
        <v>3294</v>
      </c>
      <c r="B3276" s="2">
        <v>27.0916112078248</v>
      </c>
      <c r="C3276" s="2">
        <v>42.25725844389356</v>
      </c>
      <c r="D3276" s="2">
        <v>0.04208708796287575</v>
      </c>
    </row>
    <row r="3277" spans="1:4">
      <c r="A3277" s="2">
        <v>3295</v>
      </c>
      <c r="B3277" s="2">
        <v>27.1796573393915</v>
      </c>
      <c r="C3277" s="2">
        <v>42.30557192207306</v>
      </c>
      <c r="D3277" s="2">
        <v>0.04207614214101407</v>
      </c>
    </row>
    <row r="3278" spans="1:4">
      <c r="A3278" s="2">
        <v>3296</v>
      </c>
      <c r="B3278" s="2">
        <v>27.26810468995239</v>
      </c>
      <c r="C3278" s="2">
        <v>42.35385928525799</v>
      </c>
      <c r="D3278" s="2">
        <v>0.04206523222055258</v>
      </c>
    </row>
    <row r="3279" spans="1:4">
      <c r="A3279" s="2">
        <v>3297</v>
      </c>
      <c r="B3279" s="2">
        <v>27.35695519128048</v>
      </c>
      <c r="C3279" s="2">
        <v>42.40211910347954</v>
      </c>
      <c r="D3279" s="2">
        <v>0.04205435817677794</v>
      </c>
    </row>
    <row r="3280" spans="1:4">
      <c r="A3280" s="2">
        <v>3298</v>
      </c>
      <c r="B3280" s="2">
        <v>27.44621078196814</v>
      </c>
      <c r="C3280" s="2">
        <v>42.45034992911644</v>
      </c>
      <c r="D3280" s="2">
        <v>0.04204351998457678</v>
      </c>
    </row>
    <row r="3281" spans="1:4">
      <c r="A3281" s="2">
        <v>3299</v>
      </c>
      <c r="B3281" s="2">
        <v>27.53587340739153</v>
      </c>
      <c r="C3281" s="2">
        <v>42.49855029671033</v>
      </c>
      <c r="D3281" s="2">
        <v>0.04203271761843308</v>
      </c>
    </row>
    <row r="3282" spans="1:4">
      <c r="A3282" s="2">
        <v>3300</v>
      </c>
      <c r="B3282" s="2">
        <v>27.62594501967423</v>
      </c>
      <c r="C3282" s="2">
        <v>42.54671872277997</v>
      </c>
      <c r="D3282" s="2">
        <v>0.04202195105243922</v>
      </c>
    </row>
    <row r="3283" spans="1:4">
      <c r="A3283" s="2">
        <v>3301</v>
      </c>
      <c r="B3283" s="2">
        <v>27.71642757764848</v>
      </c>
      <c r="C3283" s="2">
        <v>42.59485370563336</v>
      </c>
      <c r="D3283" s="2">
        <v>0.04201122026029225</v>
      </c>
    </row>
    <row r="3284" spans="1:4">
      <c r="A3284" s="2">
        <v>3302</v>
      </c>
      <c r="B3284" s="2">
        <v>27.80732304681612</v>
      </c>
      <c r="C3284" s="2">
        <v>42.64295372517896</v>
      </c>
      <c r="D3284" s="2">
        <v>0.04200052521530262</v>
      </c>
    </row>
    <row r="3285" spans="1:4">
      <c r="A3285" s="2">
        <v>3303</v>
      </c>
      <c r="B3285" s="2">
        <v>27.89863339930651</v>
      </c>
      <c r="C3285" s="2">
        <v>42.69101724273439</v>
      </c>
      <c r="D3285" s="2">
        <v>0.04198986589039266</v>
      </c>
    </row>
    <row r="3286" spans="1:4">
      <c r="A3286" s="2">
        <v>3304</v>
      </c>
      <c r="B3286" s="2">
        <v>27.99036061383377</v>
      </c>
      <c r="C3286" s="2">
        <v>42.73904270083391</v>
      </c>
      <c r="D3286" s="2">
        <v>0.04197924225810523</v>
      </c>
    </row>
    <row r="3287" spans="1:4">
      <c r="A3287" s="2">
        <v>3305</v>
      </c>
      <c r="B3287" s="2">
        <v>28.08250667565192</v>
      </c>
      <c r="C3287" s="2">
        <v>42.78702852303422</v>
      </c>
      <c r="D3287" s="2">
        <v>0.04196865429060304</v>
      </c>
    </row>
    <row r="3288" spans="1:4">
      <c r="A3288" s="2">
        <v>3306</v>
      </c>
      <c r="B3288" s="2">
        <v>28.1750735765082</v>
      </c>
      <c r="C3288" s="2">
        <v>42.8349731137185</v>
      </c>
      <c r="D3288" s="2">
        <v>0.04195810195967342</v>
      </c>
    </row>
    <row r="3289" spans="1:4">
      <c r="A3289" s="2">
        <v>3307</v>
      </c>
      <c r="B3289" s="2">
        <v>28.26806331459519</v>
      </c>
      <c r="C3289" s="2">
        <v>42.88287485789869</v>
      </c>
      <c r="D3289" s="2">
        <v>0.04194758523673159</v>
      </c>
    </row>
    <row r="3290" spans="1:4">
      <c r="A3290" s="2">
        <v>3308</v>
      </c>
      <c r="B3290" s="2">
        <v>28.3614778945004</v>
      </c>
      <c r="C3290" s="2">
        <v>42.9307321210161</v>
      </c>
      <c r="D3290" s="2">
        <v>0.0419371040928237</v>
      </c>
    </row>
    <row r="3291" spans="1:4">
      <c r="A3291" s="2">
        <v>3309</v>
      </c>
      <c r="B3291" s="2">
        <v>28.45531932715433</v>
      </c>
      <c r="C3291" s="2">
        <v>42.97854324874031</v>
      </c>
      <c r="D3291" s="2">
        <v>0.04192665849863109</v>
      </c>
    </row>
    <row r="3292" spans="1:4">
      <c r="A3292" s="2">
        <v>3310</v>
      </c>
      <c r="B3292" s="2">
        <v>28.54958962977723</v>
      </c>
      <c r="C3292" s="2">
        <v>43.02630656676659</v>
      </c>
      <c r="D3292" s="2">
        <v>0.04191624842447239</v>
      </c>
    </row>
    <row r="3293" spans="1:4">
      <c r="A3293" s="2">
        <v>3311</v>
      </c>
      <c r="B3293" s="2">
        <v>28.64429082582285</v>
      </c>
      <c r="C3293" s="2">
        <v>43.07402038061107</v>
      </c>
      <c r="D3293" s="2">
        <v>0.04190587384030742</v>
      </c>
    </row>
    <row r="3294" spans="1:4">
      <c r="A3294" s="2">
        <v>3312</v>
      </c>
      <c r="B3294" s="2">
        <v>28.73942494492125</v>
      </c>
      <c r="C3294" s="2">
        <v>43.12168297540469</v>
      </c>
      <c r="D3294" s="2">
        <v>0.04189553471574026</v>
      </c>
    </row>
    <row r="3295" spans="1:4">
      <c r="A3295" s="2">
        <v>3313</v>
      </c>
      <c r="B3295" s="2">
        <v>28.83499402281928</v>
      </c>
      <c r="C3295" s="2">
        <v>43.16929261568531</v>
      </c>
      <c r="D3295" s="2">
        <v>0.04188523102002273</v>
      </c>
    </row>
    <row r="3296" spans="1:4">
      <c r="A3296" s="2">
        <v>3314</v>
      </c>
      <c r="B3296" s="2">
        <v>28.93100010131883</v>
      </c>
      <c r="C3296" s="2">
        <v>43.21684754518778</v>
      </c>
      <c r="D3296" s="2">
        <v>0.04187496272205704</v>
      </c>
    </row>
    <row r="3297" spans="1:4">
      <c r="A3297" s="2">
        <v>3315</v>
      </c>
      <c r="B3297" s="2">
        <v>29.02744522821351</v>
      </c>
      <c r="C3297" s="2">
        <v>43.26434598663261</v>
      </c>
      <c r="D3297" s="2">
        <v>0.04186472979040001</v>
      </c>
    </row>
    <row r="3298" spans="1:4">
      <c r="A3298" s="2">
        <v>3316</v>
      </c>
      <c r="B3298" s="2">
        <v>29.12433145722255</v>
      </c>
      <c r="C3298" s="2">
        <v>43.31178614151266</v>
      </c>
      <c r="D3298" s="2">
        <v>0.0418545321932664</v>
      </c>
    </row>
    <row r="3299" spans="1:4">
      <c r="A3299" s="2">
        <v>3317</v>
      </c>
      <c r="B3299" s="2">
        <v>29.22166084792357</v>
      </c>
      <c r="C3299" s="2">
        <v>43.35916618987836</v>
      </c>
      <c r="D3299" s="2">
        <v>0.04184436989853069</v>
      </c>
    </row>
    <row r="3300" spans="1:4">
      <c r="A3300" s="2">
        <v>3318</v>
      </c>
      <c r="B3300" s="2">
        <v>29.31943546568255</v>
      </c>
      <c r="C3300" s="2">
        <v>43.40648429012096</v>
      </c>
      <c r="D3300" s="2">
        <v>0.04183424287373161</v>
      </c>
    </row>
    <row r="3301" spans="1:4">
      <c r="A3301" s="2">
        <v>3319</v>
      </c>
      <c r="B3301" s="2">
        <v>29.41765738158126</v>
      </c>
      <c r="C3301" s="2">
        <v>43.45373857875385</v>
      </c>
      <c r="D3301" s="2">
        <v>0.04182415108607473</v>
      </c>
    </row>
    <row r="3302" spans="1:4">
      <c r="A3302" s="2">
        <v>3320</v>
      </c>
      <c r="B3302" s="2">
        <v>29.51632867234319</v>
      </c>
      <c r="C3302" s="2">
        <v>43.50092717019248</v>
      </c>
      <c r="D3302" s="2">
        <v>0.04181409450243689</v>
      </c>
    </row>
    <row r="3303" spans="1:4">
      <c r="A3303" s="2">
        <v>3321</v>
      </c>
      <c r="B3303" s="2">
        <v>29.61545142025729</v>
      </c>
      <c r="C3303" s="2">
        <v>43.54804815653254</v>
      </c>
      <c r="D3303" s="2">
        <v>0.04180407308936718</v>
      </c>
    </row>
    <row r="3304" spans="1:4">
      <c r="A3304" s="2">
        <v>3322</v>
      </c>
      <c r="B3304" s="2">
        <v>29.71502771309818</v>
      </c>
      <c r="C3304" s="2">
        <v>43.59509960732571</v>
      </c>
      <c r="D3304" s="2">
        <v>0.04179408681309194</v>
      </c>
    </row>
    <row r="3305" spans="1:4">
      <c r="A3305" s="2">
        <v>3323</v>
      </c>
      <c r="B3305" s="2">
        <v>29.8150596440455</v>
      </c>
      <c r="C3305" s="2">
        <v>43.64207956935455</v>
      </c>
      <c r="D3305" s="2">
        <v>0.04178413563951733</v>
      </c>
    </row>
    <row r="3306" spans="1:4">
      <c r="A3306" s="2">
        <v>3324</v>
      </c>
      <c r="B3306" s="2">
        <v>29.91554931159988</v>
      </c>
      <c r="C3306" s="2">
        <v>43.68898606640499</v>
      </c>
      <c r="D3306" s="2">
        <v>0.04177421953423366</v>
      </c>
    </row>
    <row r="3307" spans="1:4">
      <c r="A3307" s="2">
        <v>3325</v>
      </c>
      <c r="B3307" s="2">
        <v>30.01649881949688</v>
      </c>
      <c r="C3307" s="2">
        <v>43.73581709903723</v>
      </c>
      <c r="D3307" s="2">
        <v>0.04176433846251437</v>
      </c>
    </row>
    <row r="3308" spans="1:4">
      <c r="A3308" s="2">
        <v>3326</v>
      </c>
      <c r="B3308" s="2">
        <v>30.11791027661817</v>
      </c>
      <c r="C3308" s="2">
        <v>43.78257064435489</v>
      </c>
      <c r="D3308" s="2">
        <v>0.04175449238932527</v>
      </c>
    </row>
    <row r="3309" spans="1:4">
      <c r="A3309" s="2">
        <v>3327</v>
      </c>
      <c r="B3309" s="2">
        <v>30.2197857969005</v>
      </c>
      <c r="C3309" s="2">
        <v>43.82924465577234</v>
      </c>
      <c r="D3309" s="2">
        <v>0.0417446812793244</v>
      </c>
    </row>
    <row r="3310" spans="1:4">
      <c r="A3310" s="2">
        <v>3328</v>
      </c>
      <c r="B3310" s="2">
        <v>30.32212749924167</v>
      </c>
      <c r="C3310" s="2">
        <v>43.87583706278023</v>
      </c>
      <c r="D3310" s="2">
        <v>0.04173490509686284</v>
      </c>
    </row>
    <row r="3311" spans="1:4">
      <c r="A3311" s="2">
        <v>3329</v>
      </c>
      <c r="B3311" s="2">
        <v>30.42493750740417</v>
      </c>
      <c r="C3311" s="2">
        <v>43.92234577070921</v>
      </c>
      <c r="D3311" s="2">
        <v>0.04172516380599423</v>
      </c>
    </row>
    <row r="3312" spans="1:4">
      <c r="A3312" s="2">
        <v>3330</v>
      </c>
      <c r="B3312" s="2">
        <v>30.52821794991664</v>
      </c>
      <c r="C3312" s="2">
        <v>43.96876866049226</v>
      </c>
      <c r="D3312" s="2">
        <v>0.04171545737047033</v>
      </c>
    </row>
    <row r="3313" spans="1:4">
      <c r="A3313" s="2">
        <v>3331</v>
      </c>
      <c r="B3313" s="2">
        <v>30.63197095997084</v>
      </c>
      <c r="C3313" s="2">
        <v>44.01510358842434</v>
      </c>
      <c r="D3313" s="2">
        <v>0.04170578575375072</v>
      </c>
    </row>
    <row r="3314" spans="1:4">
      <c r="A3314" s="2">
        <v>3332</v>
      </c>
      <c r="B3314" s="2">
        <v>30.73619867531847</v>
      </c>
      <c r="C3314" s="2">
        <v>44.06134838592139</v>
      </c>
      <c r="D3314" s="2">
        <v>0.04169614891900042</v>
      </c>
    </row>
    <row r="3315" spans="1:4">
      <c r="A3315" s="2">
        <v>3333</v>
      </c>
      <c r="B3315" s="2">
        <v>30.84090323816232</v>
      </c>
      <c r="C3315" s="2">
        <v>44.10750085927648</v>
      </c>
      <c r="D3315" s="2">
        <v>0.04168654682909789</v>
      </c>
    </row>
    <row r="3316" spans="1:4">
      <c r="A3316" s="2">
        <v>3334</v>
      </c>
      <c r="B3316" s="2">
        <v>30.94608679504754</v>
      </c>
      <c r="C3316" s="2">
        <v>44.15355878941529</v>
      </c>
      <c r="D3316" s="2">
        <v>0.04167697944663451</v>
      </c>
    </row>
    <row r="3317" spans="1:4">
      <c r="A3317" s="2">
        <v>3335</v>
      </c>
      <c r="B3317" s="2">
        <v>31.05175149674691</v>
      </c>
      <c r="C3317" s="2">
        <v>44.19951993164851</v>
      </c>
      <c r="D3317" s="2">
        <v>0.04166744673391864</v>
      </c>
    </row>
    <row r="3318" spans="1:4">
      <c r="A3318" s="2">
        <v>3336</v>
      </c>
      <c r="B3318" s="2">
        <v>31.15789949814585</v>
      </c>
      <c r="C3318" s="2">
        <v>44.24538201542386</v>
      </c>
      <c r="D3318" s="2">
        <v>0.04165794865298011</v>
      </c>
    </row>
    <row r="3319" spans="1:4">
      <c r="A3319" s="2">
        <v>3337</v>
      </c>
      <c r="B3319" s="2">
        <v>31.2645329581225</v>
      </c>
      <c r="C3319" s="2">
        <v>44.29114274407505</v>
      </c>
      <c r="D3319" s="2">
        <v>0.04164848516557018</v>
      </c>
    </row>
    <row r="3320" spans="1:4">
      <c r="A3320" s="2">
        <v>3338</v>
      </c>
      <c r="B3320" s="2">
        <v>31.37165403942591</v>
      </c>
      <c r="C3320" s="2">
        <v>44.33679979457017</v>
      </c>
      <c r="D3320" s="2">
        <v>0.04163905623316744</v>
      </c>
    </row>
    <row r="3321" spans="1:4">
      <c r="A3321" s="2">
        <v>3339</v>
      </c>
      <c r="B3321" s="2">
        <v>31.4792649085504</v>
      </c>
      <c r="C3321" s="2">
        <v>44.38235081725725</v>
      </c>
      <c r="D3321" s="2">
        <v>0.04162966181697991</v>
      </c>
    </row>
    <row r="3322" spans="1:4">
      <c r="A3322" s="2">
        <v>3340</v>
      </c>
      <c r="B3322" s="2">
        <v>31.58736773560691</v>
      </c>
      <c r="C3322" s="2">
        <v>44.4277934356088</v>
      </c>
      <c r="D3322" s="2">
        <v>0.04162030187794719</v>
      </c>
    </row>
    <row r="3323" spans="1:4">
      <c r="A3323" s="2">
        <v>3341</v>
      </c>
      <c r="B3323" s="2">
        <v>31.69596469419172</v>
      </c>
      <c r="C3323" s="2">
        <v>44.47312524596447</v>
      </c>
      <c r="D3323" s="2">
        <v>0.04161097637674538</v>
      </c>
    </row>
    <row r="3324" spans="1:4">
      <c r="A3324" s="2">
        <v>3342</v>
      </c>
      <c r="B3324" s="2">
        <v>31.8050579612507</v>
      </c>
      <c r="C3324" s="2">
        <v>44.51834381727147</v>
      </c>
      <c r="D3324" s="2">
        <v>0.04160168527378683</v>
      </c>
    </row>
    <row r="3325" spans="1:4">
      <c r="A3325" s="2">
        <v>3343</v>
      </c>
      <c r="B3325" s="2">
        <v>31.9146497169414</v>
      </c>
      <c r="C3325" s="2">
        <v>44.5634466908241</v>
      </c>
      <c r="D3325" s="2">
        <v>0.0415924285292264</v>
      </c>
    </row>
    <row r="3326" spans="1:4">
      <c r="A3326" s="2">
        <v>3344</v>
      </c>
      <c r="B3326" s="2">
        <v>32.02474214449085</v>
      </c>
      <c r="C3326" s="2">
        <v>44.60843138000072</v>
      </c>
      <c r="D3326" s="2">
        <v>0.04158320610296284</v>
      </c>
    </row>
    <row r="3327" spans="1:4">
      <c r="A3327" s="2">
        <v>3345</v>
      </c>
      <c r="B3327" s="2">
        <v>32.13533743005055</v>
      </c>
      <c r="C3327" s="2">
        <v>44.65329536999966</v>
      </c>
      <c r="D3327" s="2">
        <v>0.04157401795464188</v>
      </c>
    </row>
    <row r="3328" spans="1:4">
      <c r="A3328" s="2">
        <v>3346</v>
      </c>
      <c r="B3328" s="2">
        <v>32.2464377625478</v>
      </c>
      <c r="C3328" s="2">
        <v>44.69803611757302</v>
      </c>
      <c r="D3328" s="2">
        <v>0.04156486404365811</v>
      </c>
    </row>
    <row r="3329" spans="1:4">
      <c r="A3329" s="2">
        <v>3347</v>
      </c>
      <c r="B3329" s="2">
        <v>32.35804533353279</v>
      </c>
      <c r="C3329" s="2">
        <v>44.74265105075881</v>
      </c>
      <c r="D3329" s="2">
        <v>0.04155574432916131</v>
      </c>
    </row>
    <row r="3330" spans="1:4">
      <c r="A3330" s="2">
        <v>3348</v>
      </c>
      <c r="B3330" s="2">
        <v>32.47016233702327</v>
      </c>
      <c r="C3330" s="2">
        <v>44.78713756861168</v>
      </c>
      <c r="D3330" s="2">
        <v>0.04154665877005437</v>
      </c>
    </row>
    <row r="3331" spans="1:4">
      <c r="A3331" s="2">
        <v>3349</v>
      </c>
      <c r="B3331" s="2">
        <v>32.58279096934436</v>
      </c>
      <c r="C3331" s="2">
        <v>44.83149304093158</v>
      </c>
      <c r="D3331" s="2">
        <v>0.04153760732500122</v>
      </c>
    </row>
    <row r="3332" spans="1:4">
      <c r="A3332" s="2">
        <v>3350</v>
      </c>
      <c r="B3332" s="2">
        <v>32.69593342896535</v>
      </c>
      <c r="C3332" s="2">
        <v>44.87571480799105</v>
      </c>
      <c r="D3332" s="2">
        <v>0.04152858995242426</v>
      </c>
    </row>
    <row r="3333" spans="1:4">
      <c r="A3333" s="2">
        <v>3351</v>
      </c>
      <c r="B3333" s="2">
        <v>32.80959191633258</v>
      </c>
      <c r="C3333" s="2">
        <v>44.91980018026077</v>
      </c>
      <c r="D3333" s="2">
        <v>0.04151960661051379</v>
      </c>
    </row>
    <row r="3334" spans="1:4">
      <c r="A3334" s="2">
        <v>3352</v>
      </c>
      <c r="B3334" s="2">
        <v>32.92376863369838</v>
      </c>
      <c r="C3334" s="2">
        <v>44.96374643813357</v>
      </c>
      <c r="D3334" s="2">
        <v>0.04151065725722469</v>
      </c>
    </row>
    <row r="3335" spans="1:4">
      <c r="A3335" s="2">
        <v>3353</v>
      </c>
      <c r="B3335" s="2">
        <v>33.03846578494523</v>
      </c>
      <c r="C3335" s="2">
        <v>45.00755083164626</v>
      </c>
      <c r="D3335" s="2">
        <v>0.04150174185028244</v>
      </c>
    </row>
    <row r="3336" spans="1:4">
      <c r="A3336" s="2">
        <v>3354</v>
      </c>
      <c r="B3336" s="2">
        <v>33.15368557540791</v>
      </c>
      <c r="C3336" s="2">
        <v>45.05121058020087</v>
      </c>
      <c r="D3336" s="2">
        <v>0.04149286034718469</v>
      </c>
    </row>
    <row r="3337" spans="1:4">
      <c r="A3337" s="2">
        <v>3355</v>
      </c>
      <c r="B3337" s="2">
        <v>33.26943021168989</v>
      </c>
      <c r="C3337" s="2">
        <v>45.09472287228341</v>
      </c>
      <c r="D3337" s="2">
        <v>0.04148401270520674</v>
      </c>
    </row>
    <row r="3338" spans="1:4">
      <c r="A3338" s="2">
        <v>3356</v>
      </c>
      <c r="B3338" s="2">
        <v>33.38570190147556</v>
      </c>
      <c r="C3338" s="2">
        <v>45.1380848651813</v>
      </c>
      <c r="D3338" s="2">
        <v>0.0414751988814005</v>
      </c>
    </row>
    <row r="3339" spans="1:4">
      <c r="A3339" s="2">
        <v>3357</v>
      </c>
      <c r="B3339" s="2">
        <v>33.50250285333942</v>
      </c>
      <c r="C3339" s="2">
        <v>45.18129368469941</v>
      </c>
      <c r="D3339" s="2">
        <v>0.04146641883259961</v>
      </c>
    </row>
    <row r="3340" spans="1:4">
      <c r="A3340" s="2">
        <v>3358</v>
      </c>
      <c r="B3340" s="2">
        <v>33.61983527655079</v>
      </c>
      <c r="C3340" s="2">
        <v>45.22434642487462</v>
      </c>
      <c r="D3340" s="2">
        <v>0.04145767251542198</v>
      </c>
    </row>
    <row r="3341" spans="1:4">
      <c r="A3341" s="2">
        <v>3359</v>
      </c>
      <c r="B3341" s="2">
        <v>33.73770138087244</v>
      </c>
      <c r="C3341" s="2">
        <v>45.26724014768828</v>
      </c>
      <c r="D3341" s="2">
        <v>0.04144895988627084</v>
      </c>
    </row>
    <row r="3342" spans="1:4">
      <c r="A3342" s="2">
        <v>3360</v>
      </c>
      <c r="B3342" s="2">
        <v>33.85610337635786</v>
      </c>
      <c r="C3342" s="2">
        <v>45.30997188277804</v>
      </c>
      <c r="D3342" s="2">
        <v>0.04144028090134044</v>
      </c>
    </row>
    <row r="3343" spans="1:4">
      <c r="A3343" s="2">
        <v>3361</v>
      </c>
      <c r="B3343" s="2">
        <v>33.97504347314096</v>
      </c>
      <c r="C3343" s="2">
        <v>45.35253862714739</v>
      </c>
      <c r="D3343" s="2">
        <v>0.04143163551661622</v>
      </c>
    </row>
    <row r="3344" spans="1:4">
      <c r="A3344" s="2">
        <v>3362</v>
      </c>
      <c r="B3344" s="2">
        <v>34.09452388122354</v>
      </c>
      <c r="C3344" s="2">
        <v>45.39493734487429</v>
      </c>
      <c r="D3344" s="2">
        <v>0.0414230236878792</v>
      </c>
    </row>
    <row r="3345" spans="1:4">
      <c r="A3345" s="2">
        <v>3363</v>
      </c>
      <c r="B3345" s="2">
        <v>34.21454681025704</v>
      </c>
      <c r="C3345" s="2">
        <v>45.43716496681816</v>
      </c>
      <c r="D3345" s="2">
        <v>0.04141444537070738</v>
      </c>
    </row>
    <row r="3346" spans="1:4">
      <c r="A3346" s="2">
        <v>3364</v>
      </c>
      <c r="B3346" s="2">
        <v>34.33511446931976</v>
      </c>
      <c r="C3346" s="2">
        <v>45.47921839032539</v>
      </c>
      <c r="D3346" s="2">
        <v>0.04140590052047832</v>
      </c>
    </row>
    <row r="3347" spans="1:4">
      <c r="A3347" s="2">
        <v>3365</v>
      </c>
      <c r="B3347" s="2">
        <v>34.45622906668972</v>
      </c>
      <c r="C3347" s="2">
        <v>45.52109447893367</v>
      </c>
      <c r="D3347" s="2">
        <v>0.04139738909237511</v>
      </c>
    </row>
    <row r="3348" spans="1:4">
      <c r="A3348" s="2">
        <v>3366</v>
      </c>
      <c r="B3348" s="2">
        <v>34.57789280961206</v>
      </c>
      <c r="C3348" s="2">
        <v>45.56279006207472</v>
      </c>
      <c r="D3348" s="2">
        <v>0.04138891104138231</v>
      </c>
    </row>
    <row r="3349" spans="1:4">
      <c r="A3349" s="2">
        <v>3367</v>
      </c>
      <c r="B3349" s="2">
        <v>34.70010790406219</v>
      </c>
      <c r="C3349" s="2">
        <v>45.60430193477598</v>
      </c>
      <c r="D3349" s="2">
        <v>0.04138046632229697</v>
      </c>
    </row>
    <row r="3350" spans="1:4">
      <c r="A3350" s="2">
        <v>3368</v>
      </c>
      <c r="B3350" s="2">
        <v>34.82287655450376</v>
      </c>
      <c r="C3350" s="2">
        <v>45.64562685736082</v>
      </c>
      <c r="D3350" s="2">
        <v>0.04137205488972329</v>
      </c>
    </row>
    <row r="3351" spans="1:4">
      <c r="A3351" s="2">
        <v>3369</v>
      </c>
      <c r="B3351" s="2">
        <v>34.94620096364121</v>
      </c>
      <c r="C3351" s="2">
        <v>45.68676155514744</v>
      </c>
      <c r="D3351" s="2">
        <v>0.04136367669808194</v>
      </c>
    </row>
    <row r="3352" spans="1:4">
      <c r="A3352" s="2">
        <v>3370</v>
      </c>
      <c r="B3352" s="2">
        <v>35.07008333216815</v>
      </c>
      <c r="C3352" s="2">
        <v>45.72770271814672</v>
      </c>
      <c r="D3352" s="2">
        <v>0.04135533170160766</v>
      </c>
    </row>
    <row r="3353" spans="1:4">
      <c r="A3353" s="2">
        <v>3371</v>
      </c>
      <c r="B3353" s="2">
        <v>35.19452585850883</v>
      </c>
      <c r="C3353" s="2">
        <v>45.76844700075864</v>
      </c>
      <c r="D3353" s="2">
        <v>0.04134701985435474</v>
      </c>
    </row>
    <row r="3354" spans="1:4">
      <c r="A3354" s="2">
        <v>3372</v>
      </c>
      <c r="B3354" s="2">
        <v>35.31953073855686</v>
      </c>
      <c r="C3354" s="2">
        <v>45.8089910214679</v>
      </c>
      <c r="D3354" s="2">
        <v>0.04133874111019753</v>
      </c>
    </row>
    <row r="3355" spans="1:4">
      <c r="A3355" s="2">
        <v>3373</v>
      </c>
      <c r="B3355" s="2">
        <v>35.44510016540595</v>
      </c>
      <c r="C3355" s="2">
        <v>45.84933136253778</v>
      </c>
      <c r="D3355" s="2">
        <v>0.04133049542283562</v>
      </c>
    </row>
    <row r="3356" spans="1:4">
      <c r="A3356" s="2">
        <v>3374</v>
      </c>
      <c r="B3356" s="2">
        <v>35.57123632907756</v>
      </c>
      <c r="C3356" s="2">
        <v>45.88946456970383</v>
      </c>
      <c r="D3356" s="2">
        <v>0.04132228274579519</v>
      </c>
    </row>
    <row r="3357" spans="1:4">
      <c r="A3357" s="2">
        <v>3375</v>
      </c>
      <c r="B3357" s="2">
        <v>35.6979414162406</v>
      </c>
      <c r="C3357" s="2">
        <v>45.92938715186542</v>
      </c>
      <c r="D3357" s="2">
        <v>0.04131410303242966</v>
      </c>
    </row>
    <row r="3358" spans="1:4">
      <c r="A3358" s="2">
        <v>3376</v>
      </c>
      <c r="B3358" s="2">
        <v>35.82521760992852</v>
      </c>
      <c r="C3358" s="2">
        <v>45.96909558077734</v>
      </c>
      <c r="D3358" s="2">
        <v>0.04130595623592492</v>
      </c>
    </row>
    <row r="3359" spans="1:4">
      <c r="A3359" s="2">
        <v>3377</v>
      </c>
      <c r="B3359" s="2">
        <v>35.95306708924745</v>
      </c>
      <c r="C3359" s="2">
        <v>46.00858629073949</v>
      </c>
      <c r="D3359" s="2">
        <v>0.04129784230929945</v>
      </c>
    </row>
    <row r="3360" spans="1:4">
      <c r="A3360" s="2">
        <v>3378</v>
      </c>
      <c r="B3360" s="2">
        <v>36.0814920290815</v>
      </c>
      <c r="C3360" s="2">
        <v>46.0478556782864</v>
      </c>
      <c r="D3360" s="2">
        <v>0.0412897612054095</v>
      </c>
    </row>
    <row r="3361" spans="1:4">
      <c r="A3361" s="2">
        <v>3379</v>
      </c>
      <c r="B3361" s="2">
        <v>36.21049459979074</v>
      </c>
      <c r="C3361" s="2">
        <v>46.08690010187544</v>
      </c>
      <c r="D3361" s="2">
        <v>0.04128171287695137</v>
      </c>
    </row>
    <row r="3362" spans="1:4">
      <c r="A3362" s="2">
        <v>3380</v>
      </c>
      <c r="B3362" s="2">
        <v>36.3400769669032</v>
      </c>
      <c r="C3362" s="2">
        <v>46.12571588157421</v>
      </c>
      <c r="D3362" s="2">
        <v>0.04127369727645924</v>
      </c>
    </row>
    <row r="3363" spans="1:4">
      <c r="A3363" s="2">
        <v>3381</v>
      </c>
      <c r="B3363" s="2">
        <v>36.47024129080114</v>
      </c>
      <c r="C3363" s="2">
        <v>46.1642992987472</v>
      </c>
      <c r="D3363" s="2">
        <v>0.04126571435631421</v>
      </c>
    </row>
    <row r="3364" spans="1:4">
      <c r="A3364" s="2">
        <v>3382</v>
      </c>
      <c r="B3364" s="2">
        <v>36.60098972640213</v>
      </c>
      <c r="C3364" s="2">
        <v>46.20264659574209</v>
      </c>
      <c r="D3364" s="2">
        <v>0.04125776406874138</v>
      </c>
    </row>
    <row r="3365" spans="1:4">
      <c r="A3365" s="2">
        <v>3383</v>
      </c>
      <c r="B3365" s="2">
        <v>36.7323244228321</v>
      </c>
      <c r="C3365" s="2">
        <v>46.24075397557444</v>
      </c>
      <c r="D3365" s="2">
        <v>0.04124984636581652</v>
      </c>
    </row>
    <row r="3366" spans="1:4">
      <c r="A3366" s="2">
        <v>3384</v>
      </c>
      <c r="B3366" s="2">
        <v>36.86424752309387</v>
      </c>
      <c r="C3366" s="2">
        <v>46.27861760161271</v>
      </c>
      <c r="D3366" s="2">
        <v>0.04124196119946399</v>
      </c>
    </row>
    <row r="3367" spans="1:4">
      <c r="A3367" s="2">
        <v>3385</v>
      </c>
      <c r="B3367" s="2">
        <v>36.99676116372919</v>
      </c>
      <c r="C3367" s="2">
        <v>46.31623359726228</v>
      </c>
      <c r="D3367" s="2">
        <v>0.04123410852146547</v>
      </c>
    </row>
    <row r="3368" spans="1:4">
      <c r="A3368" s="2">
        <v>3386</v>
      </c>
      <c r="B3368" s="2">
        <v>37.12986747447261</v>
      </c>
      <c r="C3368" s="2">
        <v>46.35359804564872</v>
      </c>
      <c r="D3368" s="2">
        <v>0.0412262882834542</v>
      </c>
    </row>
    <row r="3369" spans="1:4">
      <c r="A3369" s="2">
        <v>3387</v>
      </c>
      <c r="B3369" s="2">
        <v>37.2635685779012</v>
      </c>
      <c r="C3369" s="2">
        <v>46.39070698930117</v>
      </c>
      <c r="D3369" s="2">
        <v>0.04121850043692443</v>
      </c>
    </row>
    <row r="3370" spans="1:4">
      <c r="A3370" s="2">
        <v>3388</v>
      </c>
      <c r="B3370" s="2">
        <v>37.39786658907547</v>
      </c>
      <c r="C3370" s="2">
        <v>46.42755642983433</v>
      </c>
      <c r="D3370" s="2">
        <v>0.04121074493322929</v>
      </c>
    </row>
    <row r="3371" spans="1:4">
      <c r="A3371" s="2">
        <v>3389</v>
      </c>
      <c r="B3371" s="2">
        <v>37.53276361517659</v>
      </c>
      <c r="C3371" s="2">
        <v>46.4641423276317</v>
      </c>
      <c r="D3371" s="2">
        <v>0.04120302172358714</v>
      </c>
    </row>
    <row r="3372" spans="1:4">
      <c r="A3372" s="2">
        <v>3390</v>
      </c>
      <c r="B3372" s="2">
        <v>37.66826175513332</v>
      </c>
      <c r="C3372" s="2">
        <v>46.50046060152687</v>
      </c>
      <c r="D3372" s="2">
        <v>0.04119533075907922</v>
      </c>
    </row>
    <row r="3373" spans="1:4">
      <c r="A3373" s="2">
        <v>3391</v>
      </c>
      <c r="B3373" s="2">
        <v>37.8043630992443</v>
      </c>
      <c r="C3373" s="2">
        <v>46.53650712848545</v>
      </c>
      <c r="D3373" s="2">
        <v>0.04118767199065465</v>
      </c>
    </row>
    <row r="3374" spans="1:4">
      <c r="A3374" s="2">
        <v>3392</v>
      </c>
      <c r="B3374" s="2">
        <v>37.94106972879305</v>
      </c>
      <c r="C3374" s="2">
        <v>46.57227774328675</v>
      </c>
      <c r="D3374" s="2">
        <v>0.04118004536913455</v>
      </c>
    </row>
    <row r="3375" spans="1:4">
      <c r="A3375" s="2">
        <v>3393</v>
      </c>
      <c r="B3375" s="2">
        <v>38.07838371565577</v>
      </c>
      <c r="C3375" s="2">
        <v>46.60776823820542</v>
      </c>
      <c r="D3375" s="2">
        <v>0.04117245084521004</v>
      </c>
    </row>
    <row r="3376" spans="1:4">
      <c r="A3376" s="2">
        <v>3394</v>
      </c>
      <c r="B3376" s="2">
        <v>38.21630712190164</v>
      </c>
      <c r="C3376" s="2">
        <v>46.64297436269287</v>
      </c>
      <c r="D3376" s="2">
        <v>0.04116488836944665</v>
      </c>
    </row>
    <row r="3377" spans="1:4">
      <c r="A3377" s="2">
        <v>3395</v>
      </c>
      <c r="B3377" s="2">
        <v>38.35484199938671</v>
      </c>
      <c r="C3377" s="2">
        <v>46.67789182305898</v>
      </c>
      <c r="D3377" s="2">
        <v>0.04115735789228869</v>
      </c>
    </row>
    <row r="3378" spans="1:4">
      <c r="A3378" s="2">
        <v>3396</v>
      </c>
      <c r="B3378" s="2">
        <v>38.49399038933984</v>
      </c>
      <c r="C3378" s="2">
        <v>46.71251628215375</v>
      </c>
      <c r="D3378" s="2">
        <v>0.04114985936405735</v>
      </c>
    </row>
    <row r="3379" spans="1:4">
      <c r="A3379" s="2">
        <v>3397</v>
      </c>
      <c r="B3379" s="2">
        <v>38.63375432194162</v>
      </c>
      <c r="C3379" s="2">
        <v>46.74684335904944</v>
      </c>
      <c r="D3379" s="2">
        <v>0.04114239273495512</v>
      </c>
    </row>
    <row r="3380" spans="1:4">
      <c r="A3380" s="2">
        <v>3398</v>
      </c>
      <c r="B3380" s="2">
        <v>38.77413581589503</v>
      </c>
      <c r="C3380" s="2">
        <v>46.78086862872266</v>
      </c>
      <c r="D3380" s="2">
        <v>0.0411349579550695</v>
      </c>
    </row>
    <row r="3381" spans="1:4">
      <c r="A3381" s="2">
        <v>3399</v>
      </c>
      <c r="B3381" s="2">
        <v>38.91513687799019</v>
      </c>
      <c r="C3381" s="2">
        <v>46.8145876217371</v>
      </c>
      <c r="D3381" s="2">
        <v>0.04112755497437215</v>
      </c>
    </row>
    <row r="3382" spans="1:4">
      <c r="A3382" s="2">
        <v>3400</v>
      </c>
      <c r="B3382" s="2">
        <v>39.05675950265906</v>
      </c>
      <c r="C3382" s="2">
        <v>46.84799582392678</v>
      </c>
      <c r="D3382" s="2">
        <v>0.0411201837427233</v>
      </c>
    </row>
    <row r="3383" spans="1:4">
      <c r="A3383" s="2">
        <v>3401</v>
      </c>
      <c r="B3383" s="2">
        <v>39.19900567152514</v>
      </c>
      <c r="C3383" s="2">
        <v>46.88108867607956</v>
      </c>
      <c r="D3383" s="2">
        <v>0.04111284420987216</v>
      </c>
    </row>
    <row r="3384" spans="1:4">
      <c r="A3384" s="2">
        <v>3402</v>
      </c>
      <c r="B3384" s="2">
        <v>39.34187735294262</v>
      </c>
      <c r="C3384" s="2">
        <v>46.91386157362159</v>
      </c>
      <c r="D3384" s="2">
        <v>0.04110553632546188</v>
      </c>
    </row>
    <row r="3385" spans="1:4">
      <c r="A3385" s="2">
        <v>3403</v>
      </c>
      <c r="B3385" s="2">
        <v>39.48537650152908</v>
      </c>
      <c r="C3385" s="2">
        <v>46.9463098663023</v>
      </c>
      <c r="D3385" s="2">
        <v>0.04109826003902828</v>
      </c>
    </row>
    <row r="3386" spans="1:4">
      <c r="A3386" s="2">
        <v>3404</v>
      </c>
      <c r="B3386" s="2">
        <v>39.62950505769054</v>
      </c>
      <c r="C3386" s="2">
        <v>46.97842885788038</v>
      </c>
      <c r="D3386" s="2">
        <v>0.04109101530000403</v>
      </c>
    </row>
    <row r="3387" spans="1:4">
      <c r="A3387" s="2">
        <v>3405</v>
      </c>
      <c r="B3387" s="2">
        <v>39.77426494713662</v>
      </c>
      <c r="C3387" s="2">
        <v>47.01021380581057</v>
      </c>
      <c r="D3387" s="2">
        <v>0.04108380205771989</v>
      </c>
    </row>
    <row r="3388" spans="1:4">
      <c r="A3388" s="2">
        <v>3406</v>
      </c>
      <c r="B3388" s="2">
        <v>39.91965808038951</v>
      </c>
      <c r="C3388" s="2">
        <v>47.04165992093165</v>
      </c>
      <c r="D3388" s="2">
        <v>0.04107662026140946</v>
      </c>
    </row>
    <row r="3389" spans="1:4">
      <c r="A3389" s="2">
        <v>3407</v>
      </c>
      <c r="B3389" s="2">
        <v>40.06568635228297</v>
      </c>
      <c r="C3389" s="2">
        <v>47.07276236715516</v>
      </c>
      <c r="D3389" s="2">
        <v>0.04106946986020721</v>
      </c>
    </row>
    <row r="3390" spans="1:4">
      <c r="A3390" s="2">
        <v>3408</v>
      </c>
      <c r="B3390" s="2">
        <v>40.2123516414535</v>
      </c>
      <c r="C3390" s="2">
        <v>47.10351626115598</v>
      </c>
      <c r="D3390" s="2">
        <v>0.04106235080315201</v>
      </c>
    </row>
    <row r="3391" spans="1:4">
      <c r="A3391" s="2">
        <v>3409</v>
      </c>
      <c r="B3391" s="2">
        <v>40.35965580982398</v>
      </c>
      <c r="C3391" s="2">
        <v>47.13391667206377</v>
      </c>
      <c r="D3391" s="2">
        <v>0.04105526303919094</v>
      </c>
    </row>
    <row r="3392" spans="1:4">
      <c r="A3392" s="2">
        <v>3410</v>
      </c>
      <c r="B3392" s="2">
        <v>40.50760070207637</v>
      </c>
      <c r="C3392" s="2">
        <v>47.16395862115596</v>
      </c>
      <c r="D3392" s="2">
        <v>0.04104820651717922</v>
      </c>
    </row>
    <row r="3393" spans="1:4">
      <c r="A3393" s="2">
        <v>3411</v>
      </c>
      <c r="B3393" s="2">
        <v>40.65618814511761</v>
      </c>
      <c r="C3393" s="2">
        <v>47.19363708155237</v>
      </c>
      <c r="D3393" s="2">
        <v>0.04104118118588551</v>
      </c>
    </row>
    <row r="3394" spans="1:4">
      <c r="A3394" s="2">
        <v>3412</v>
      </c>
      <c r="B3394" s="2">
        <v>40.80541994753718</v>
      </c>
      <c r="C3394" s="2">
        <v>47.22294697791185</v>
      </c>
      <c r="D3394" s="2">
        <v>0.04103418699398653</v>
      </c>
    </row>
    <row r="3395" spans="1:4">
      <c r="A3395" s="2">
        <v>3413</v>
      </c>
      <c r="B3395" s="2">
        <v>40.9552978990531</v>
      </c>
      <c r="C3395" s="2">
        <v>47.25188318612989</v>
      </c>
      <c r="D3395" s="2">
        <v>0.0410272238900794</v>
      </c>
    </row>
    <row r="3396" spans="1:4">
      <c r="A3396" s="2">
        <v>3414</v>
      </c>
      <c r="B3396" s="2">
        <v>41.10582376995124</v>
      </c>
      <c r="C3396" s="2">
        <v>47.28044053303902</v>
      </c>
      <c r="D3396" s="2">
        <v>0.04102029182267564</v>
      </c>
    </row>
    <row r="3397" spans="1:4">
      <c r="A3397" s="2">
        <v>3415</v>
      </c>
      <c r="B3397" s="2">
        <v>41.25699931051541</v>
      </c>
      <c r="C3397" s="2">
        <v>47.30861379611088</v>
      </c>
      <c r="D3397" s="2">
        <v>0.04101339074020616</v>
      </c>
    </row>
    <row r="3398" spans="1:4">
      <c r="A3398" s="2">
        <v>3416</v>
      </c>
      <c r="B3398" s="2">
        <v>41.40882625044719</v>
      </c>
      <c r="C3398" s="2">
        <v>47.33639770316045</v>
      </c>
      <c r="D3398" s="2">
        <v>0.04100652059102261</v>
      </c>
    </row>
    <row r="3399" spans="1:4">
      <c r="A3399" s="2">
        <v>3417</v>
      </c>
      <c r="B3399" s="2">
        <v>41.56130629827663</v>
      </c>
      <c r="C3399" s="2">
        <v>47.36378693205261</v>
      </c>
      <c r="D3399" s="2">
        <v>0.04099968132340059</v>
      </c>
    </row>
    <row r="3400" spans="1:4">
      <c r="A3400" s="2">
        <v>3418</v>
      </c>
      <c r="B3400" s="2">
        <v>41.71444114076482</v>
      </c>
      <c r="C3400" s="2">
        <v>47.39077611041139</v>
      </c>
      <c r="D3400" s="2">
        <v>0.04099287288553966</v>
      </c>
    </row>
    <row r="3401" spans="1:4">
      <c r="A3401" s="2">
        <v>3419</v>
      </c>
      <c r="B3401" s="2">
        <v>41.86823244229586</v>
      </c>
      <c r="C3401" s="2">
        <v>47.41735981533152</v>
      </c>
      <c r="D3401" s="2">
        <v>0.04098609522556851</v>
      </c>
    </row>
    <row r="3402" spans="1:4">
      <c r="A3402" s="2">
        <v>3420</v>
      </c>
      <c r="B3402" s="2">
        <v>42.02268184425868</v>
      </c>
      <c r="C3402" s="2">
        <v>47.44353257309284</v>
      </c>
      <c r="D3402" s="2">
        <v>0.04097934829154015</v>
      </c>
    </row>
    <row r="3403" spans="1:4">
      <c r="A3403" s="2">
        <v>3421</v>
      </c>
      <c r="B3403" s="2">
        <v>42.17779096442119</v>
      </c>
      <c r="C3403" s="2">
        <v>47.4692888588774</v>
      </c>
      <c r="D3403" s="2">
        <v>0.0409726320314433</v>
      </c>
    </row>
    <row r="3404" spans="1:4">
      <c r="A3404" s="2">
        <v>3422</v>
      </c>
      <c r="B3404" s="2">
        <v>42.33356139629306</v>
      </c>
      <c r="C3404" s="2">
        <v>47.49462309649012</v>
      </c>
      <c r="D3404" s="2">
        <v>0.04096594639319617</v>
      </c>
    </row>
    <row r="3405" spans="1:4">
      <c r="A3405" s="2">
        <v>3423</v>
      </c>
      <c r="B3405" s="2">
        <v>42.48999470847913</v>
      </c>
      <c r="C3405" s="2">
        <v>47.51952965808194</v>
      </c>
      <c r="D3405" s="2">
        <v>0.04095929132465304</v>
      </c>
    </row>
    <row r="3406" spans="1:4">
      <c r="A3406" s="2">
        <v>3424</v>
      </c>
      <c r="B3406" s="2">
        <v>42.64709244402308</v>
      </c>
      <c r="C3406" s="2">
        <v>47.54400286387678</v>
      </c>
      <c r="D3406" s="2">
        <v>0.04095266677360432</v>
      </c>
    </row>
    <row r="3407" spans="1:4">
      <c r="A3407" s="2">
        <v>3425</v>
      </c>
      <c r="B3407" s="2">
        <v>42.80485611974049</v>
      </c>
      <c r="C3407" s="2">
        <v>47.56803698190179</v>
      </c>
      <c r="D3407" s="2">
        <v>0.04094607268777783</v>
      </c>
    </row>
    <row r="3408" spans="1:4">
      <c r="A3408" s="2">
        <v>3426</v>
      </c>
      <c r="B3408" s="2">
        <v>42.96328722554263</v>
      </c>
      <c r="C3408" s="2">
        <v>47.59162622772126</v>
      </c>
      <c r="D3408" s="2">
        <v>0.040939509014842</v>
      </c>
    </row>
    <row r="3409" spans="1:4">
      <c r="A3409" s="2">
        <v>3427</v>
      </c>
      <c r="B3409" s="2">
        <v>43.12238722374921</v>
      </c>
      <c r="C3409" s="2">
        <v>47.61476476417442</v>
      </c>
      <c r="D3409" s="2">
        <v>0.04093297570240717</v>
      </c>
    </row>
    <row r="3410" spans="1:4">
      <c r="A3410" s="2">
        <v>3428</v>
      </c>
      <c r="B3410" s="2">
        <v>43.28215754839207</v>
      </c>
      <c r="C3410" s="2">
        <v>47.63744670111711</v>
      </c>
      <c r="D3410" s="2">
        <v>0.04092647269802863</v>
      </c>
    </row>
    <row r="3411" spans="1:4">
      <c r="A3411" s="2">
        <v>3429</v>
      </c>
      <c r="B3411" s="2">
        <v>43.44259960450695</v>
      </c>
      <c r="C3411" s="2">
        <v>47.65966609516801</v>
      </c>
      <c r="D3411" s="2">
        <v>0.04091999994920492</v>
      </c>
    </row>
    <row r="3412" spans="1:4">
      <c r="A3412" s="2">
        <v>3430</v>
      </c>
      <c r="B3412" s="2">
        <v>43.60371476741533</v>
      </c>
      <c r="C3412" s="2">
        <v>47.68141694945832</v>
      </c>
      <c r="D3412" s="2">
        <v>0.04091355740338365</v>
      </c>
    </row>
    <row r="3413" spans="1:4">
      <c r="A3413" s="2">
        <v>3431</v>
      </c>
      <c r="B3413" s="2">
        <v>43.76550438199685</v>
      </c>
      <c r="C3413" s="2">
        <v>47.70269321338702</v>
      </c>
      <c r="D3413" s="2">
        <v>0.04090714500796078</v>
      </c>
    </row>
    <row r="3414" spans="1:4">
      <c r="A3414" s="2">
        <v>3432</v>
      </c>
      <c r="B3414" s="2">
        <v>43.92796976194948</v>
      </c>
      <c r="C3414" s="2">
        <v>47.72348878238014</v>
      </c>
      <c r="D3414" s="2">
        <v>0.04090076271028376</v>
      </c>
    </row>
    <row r="3415" spans="1:4">
      <c r="A3415" s="2">
        <v>3433</v>
      </c>
      <c r="B3415" s="2">
        <v>44.09111218903993</v>
      </c>
      <c r="C3415" s="2">
        <v>47.74379749765502</v>
      </c>
      <c r="D3415" s="2">
        <v>0.04089441045765208</v>
      </c>
    </row>
    <row r="3416" spans="1:4">
      <c r="A3416" s="2">
        <v>3434</v>
      </c>
      <c r="B3416" s="2">
        <v>44.25493291234304</v>
      </c>
      <c r="C3416" s="2">
        <v>47.76361314598995</v>
      </c>
      <c r="D3416" s="2">
        <v>0.04088808819732059</v>
      </c>
    </row>
    <row r="3417" spans="1:4">
      <c r="A3417" s="2">
        <v>3435</v>
      </c>
      <c r="B3417" s="2">
        <v>44.41943314747022</v>
      </c>
      <c r="C3417" s="2">
        <v>47.78292945949872</v>
      </c>
      <c r="D3417" s="2">
        <v>0.04088179587649898</v>
      </c>
    </row>
    <row r="3418" spans="1:4">
      <c r="A3418" s="2">
        <v>3436</v>
      </c>
      <c r="B3418" s="2">
        <v>44.58461407578706</v>
      </c>
      <c r="C3418" s="2">
        <v>47.80174011541084</v>
      </c>
      <c r="D3418" s="2">
        <v>0.04087553344235517</v>
      </c>
    </row>
    <row r="3419" spans="1:4">
      <c r="A3419" s="2">
        <v>3437</v>
      </c>
      <c r="B3419" s="2">
        <v>44.75047684361999</v>
      </c>
      <c r="C3419" s="2">
        <v>47.82003873585752</v>
      </c>
      <c r="D3419" s="2">
        <v>0.04086930084201756</v>
      </c>
    </row>
    <row r="3420" spans="1:4">
      <c r="A3420" s="2">
        <v>3438</v>
      </c>
      <c r="B3420" s="2">
        <v>44.91702256145151</v>
      </c>
      <c r="C3420" s="2">
        <v>47.83781888766315</v>
      </c>
      <c r="D3420" s="2">
        <v>0.04086309802257526</v>
      </c>
    </row>
    <row r="3421" spans="1:4">
      <c r="A3421" s="2">
        <v>3439</v>
      </c>
      <c r="B3421" s="2">
        <v>45.084252303105</v>
      </c>
      <c r="C3421" s="2">
        <v>47.85507408214359</v>
      </c>
      <c r="D3421" s="2">
        <v>0.04085692493107906</v>
      </c>
    </row>
    <row r="3422" spans="1:4">
      <c r="A3422" s="2">
        <v>3440</v>
      </c>
      <c r="B3422" s="2">
        <v>45.25216710491681</v>
      </c>
      <c r="C3422" s="2">
        <v>47.87179777490989</v>
      </c>
      <c r="D3422" s="2">
        <v>0.04085078151454624</v>
      </c>
    </row>
    <row r="3423" spans="1:4">
      <c r="A3423" s="2">
        <v>3441</v>
      </c>
      <c r="B3423" s="2">
        <v>45.42076796489913</v>
      </c>
      <c r="C3423" s="2">
        <v>47.88798336567935</v>
      </c>
      <c r="D3423" s="2">
        <v>0.0408446677199592</v>
      </c>
    </row>
    <row r="3424" spans="1:4">
      <c r="A3424" s="2">
        <v>3442</v>
      </c>
      <c r="B3424" s="2">
        <v>45.59005584188952</v>
      </c>
      <c r="C3424" s="2">
        <v>47.90362419809284</v>
      </c>
      <c r="D3424" s="2">
        <v>0.04083858349426861</v>
      </c>
    </row>
    <row r="3425" spans="1:4">
      <c r="A3425" s="2">
        <v>3443</v>
      </c>
      <c r="B3425" s="2">
        <v>45.76003165469038</v>
      </c>
      <c r="C3425" s="2">
        <v>47.91871355953928</v>
      </c>
      <c r="D3425" s="2">
        <v>0.04083252878439392</v>
      </c>
    </row>
    <row r="3426" spans="1:4">
      <c r="A3426" s="2">
        <v>3444</v>
      </c>
      <c r="B3426" s="2">
        <v>45.9306962811954</v>
      </c>
      <c r="C3426" s="2">
        <v>47.93324468098741</v>
      </c>
      <c r="D3426" s="2">
        <v>0.04082650353722739</v>
      </c>
    </row>
    <row r="3427" spans="1:4">
      <c r="A3427" s="2">
        <v>3445</v>
      </c>
      <c r="B3427" s="2">
        <v>46.10205055750758</v>
      </c>
      <c r="C3427" s="2">
        <v>47.94721073682495</v>
      </c>
      <c r="D3427" s="2">
        <v>0.04082050769963264</v>
      </c>
    </row>
    <row r="3428" spans="1:4">
      <c r="A3428" s="2">
        <v>3446</v>
      </c>
      <c r="B3428" s="2">
        <v>46.27409527704081</v>
      </c>
      <c r="C3428" s="2">
        <v>47.96060484470532</v>
      </c>
      <c r="D3428" s="2">
        <v>0.04081454121844741</v>
      </c>
    </row>
    <row r="3429" spans="1:4">
      <c r="A3429" s="2">
        <v>3447</v>
      </c>
      <c r="B3429" s="2">
        <v>46.44683118961454</v>
      </c>
      <c r="C3429" s="2">
        <v>47.97342006540278</v>
      </c>
      <c r="D3429" s="2">
        <v>0.04080860404048636</v>
      </c>
    </row>
    <row r="3430" spans="1:4">
      <c r="A3430" s="2">
        <v>3448</v>
      </c>
      <c r="B3430" s="2">
        <v>46.62025900053324</v>
      </c>
      <c r="C3430" s="2">
        <v>47.98564940267514</v>
      </c>
      <c r="D3430" s="2">
        <v>0.04080269611254062</v>
      </c>
    </row>
    <row r="3431" spans="1:4">
      <c r="A3431" s="2">
        <v>3449</v>
      </c>
      <c r="B3431" s="2">
        <v>46.79437936965643</v>
      </c>
      <c r="C3431" s="2">
        <v>47.99728580313536</v>
      </c>
      <c r="D3431" s="2">
        <v>0.04079681738138075</v>
      </c>
    </row>
    <row r="3432" spans="1:4">
      <c r="A3432" s="2">
        <v>3450</v>
      </c>
      <c r="B3432" s="2">
        <v>46.96919291045545</v>
      </c>
      <c r="C3432" s="2">
        <v>48.00832215613202</v>
      </c>
      <c r="D3432" s="2">
        <v>0.04079096779375824</v>
      </c>
    </row>
    <row r="3433" spans="1:4">
      <c r="A3433" s="2">
        <v>3451</v>
      </c>
      <c r="B3433" s="2">
        <v>47.14470018905954</v>
      </c>
      <c r="C3433" s="2">
        <v>48.01875129363804</v>
      </c>
      <c r="D3433" s="2">
        <v>0.04078514729640659</v>
      </c>
    </row>
    <row r="3434" spans="1:4">
      <c r="A3434" s="2">
        <v>3452</v>
      </c>
      <c r="B3434" s="2">
        <v>47.32090172328835</v>
      </c>
      <c r="C3434" s="2">
        <v>48.02856599014959</v>
      </c>
      <c r="D3434" s="2">
        <v>0.04077935583604264</v>
      </c>
    </row>
    <row r="3435" spans="1:4">
      <c r="A3435" s="2">
        <v>3453</v>
      </c>
      <c r="B3435" s="2">
        <v>47.49779798167403</v>
      </c>
      <c r="C3435" s="2">
        <v>48.03775896259381</v>
      </c>
      <c r="D3435" s="2">
        <v>0.0407735933593677</v>
      </c>
    </row>
    <row r="3436" spans="1:4">
      <c r="A3436" s="2">
        <v>3454</v>
      </c>
      <c r="B3436" s="2">
        <v>47.67538938247103</v>
      </c>
      <c r="C3436" s="2">
        <v>48.04632287024669</v>
      </c>
      <c r="D3436" s="2">
        <v>0.04076785981307096</v>
      </c>
    </row>
    <row r="3437" spans="1:4">
      <c r="A3437" s="2">
        <v>3455</v>
      </c>
      <c r="B3437" s="2">
        <v>47.85367629265335</v>
      </c>
      <c r="C3437" s="2">
        <v>48.05425031466098</v>
      </c>
      <c r="D3437" s="2">
        <v>0.04076215514382919</v>
      </c>
    </row>
    <row r="3438" spans="1:4">
      <c r="A3438" s="2">
        <v>3456</v>
      </c>
      <c r="B3438" s="2">
        <v>48.03265902690076</v>
      </c>
      <c r="C3438" s="2">
        <v>48.06153383960452</v>
      </c>
      <c r="D3438" s="2">
        <v>0.0407564792983085</v>
      </c>
    </row>
    <row r="3439" spans="1:4">
      <c r="A3439" s="2">
        <v>3457</v>
      </c>
      <c r="B3439" s="2">
        <v>48.21233784657126</v>
      </c>
      <c r="C3439" s="2">
        <v>48.06816593100893</v>
      </c>
      <c r="D3439" s="2">
        <v>0.04075083222316611</v>
      </c>
    </row>
    <row r="3440" spans="1:4">
      <c r="A3440" s="2">
        <v>3458</v>
      </c>
      <c r="B3440" s="2">
        <v>48.3927129586634</v>
      </c>
      <c r="C3440" s="2">
        <v>48.07413901692976</v>
      </c>
      <c r="D3440" s="2">
        <v>0.04074521386505281</v>
      </c>
    </row>
    <row r="3441" spans="1:4">
      <c r="A3441" s="2">
        <v>3459</v>
      </c>
      <c r="B3441" s="2">
        <v>48.57378451476576</v>
      </c>
      <c r="C3441" s="2">
        <v>48.07944546751774</v>
      </c>
      <c r="D3441" s="2">
        <v>0.04073962417061039</v>
      </c>
    </row>
    <row r="3442" spans="1:4">
      <c r="A3442" s="2">
        <v>3460</v>
      </c>
      <c r="B3442" s="2">
        <v>48.75555260999374</v>
      </c>
      <c r="C3442" s="2">
        <v>48.08407759500114</v>
      </c>
      <c r="D3442" s="2">
        <v>0.04073406308647953</v>
      </c>
    </row>
    <row r="3443" spans="1:4">
      <c r="A3443" s="2">
        <v>3461</v>
      </c>
      <c r="B3443" s="2">
        <v>48.93801728191496</v>
      </c>
      <c r="C3443" s="2">
        <v>48.08802765368088</v>
      </c>
      <c r="D3443" s="2">
        <v>0.04072853055929526</v>
      </c>
    </row>
    <row r="3444" spans="1:4">
      <c r="A3444" s="2">
        <v>3462</v>
      </c>
      <c r="B3444" s="2">
        <v>49.12117850946303</v>
      </c>
      <c r="C3444" s="2">
        <v>48.09128783993718</v>
      </c>
      <c r="D3444" s="2">
        <v>0.04072302653569204</v>
      </c>
    </row>
    <row r="3445" spans="1:4">
      <c r="A3445" s="2">
        <v>3463</v>
      </c>
      <c r="B3445" s="2">
        <v>49.30503621183755</v>
      </c>
      <c r="C3445" s="2">
        <v>48.09385029224887</v>
      </c>
      <c r="D3445" s="2">
        <v>0.04071755096230312</v>
      </c>
    </row>
    <row r="3446" spans="1:4">
      <c r="A3446" s="2">
        <v>3464</v>
      </c>
      <c r="B3446" s="2">
        <v>49.48959024739384</v>
      </c>
      <c r="C3446" s="2">
        <v>48.09570709122564</v>
      </c>
      <c r="D3446" s="2">
        <v>0.04071210378576229</v>
      </c>
    </row>
    <row r="3447" spans="1:4">
      <c r="A3447" s="2">
        <v>3465</v>
      </c>
      <c r="B3447" s="2">
        <v>49.67484041251986</v>
      </c>
      <c r="C3447" s="2">
        <v>48.09685025965364</v>
      </c>
      <c r="D3447" s="2">
        <v>0.04070668495270746</v>
      </c>
    </row>
    <row r="3448" spans="1:4">
      <c r="A3448" s="2">
        <v>3466</v>
      </c>
      <c r="B3448" s="2">
        <v>49.86078644050097</v>
      </c>
      <c r="C3448" s="2">
        <v>48.09727176255432</v>
      </c>
      <c r="D3448" s="2">
        <v>0.04070129440977788</v>
      </c>
    </row>
    <row r="3449" spans="1:4">
      <c r="A3449" s="2">
        <v>3467</v>
      </c>
      <c r="B3449" s="2">
        <v>50.04742800037295</v>
      </c>
      <c r="C3449" s="2">
        <v>48.09696350725701</v>
      </c>
      <c r="D3449" s="2">
        <v>0.04069593210361988</v>
      </c>
    </row>
    <row r="3450" spans="1:4">
      <c r="A3450" s="2">
        <v>3468</v>
      </c>
      <c r="B3450" s="2">
        <v>50.23476469576271</v>
      </c>
      <c r="C3450" s="2">
        <v>48.09591734348625</v>
      </c>
      <c r="D3450" s="2">
        <v>0.04069059798088381</v>
      </c>
    </row>
    <row r="3451" spans="1:4">
      <c r="A3451" s="2">
        <v>3469</v>
      </c>
      <c r="B3451" s="2">
        <v>50.42279606371746</v>
      </c>
      <c r="C3451" s="2">
        <v>48.09412506346307</v>
      </c>
      <c r="D3451" s="2">
        <v>0.04068529198823023</v>
      </c>
    </row>
    <row r="3452" spans="1:4">
      <c r="A3452" s="2">
        <v>3470</v>
      </c>
      <c r="B3452" s="2">
        <v>50.61152157352188</v>
      </c>
      <c r="C3452" s="2">
        <v>48.09157840202154</v>
      </c>
      <c r="D3452" s="2">
        <v>0.04068001407232669</v>
      </c>
    </row>
    <row r="3453" spans="1:4">
      <c r="A3453" s="2">
        <v>3471</v>
      </c>
      <c r="B3453" s="2">
        <v>50.80094062550332</v>
      </c>
      <c r="C3453" s="2">
        <v>48.08826903674046</v>
      </c>
      <c r="D3453" s="2">
        <v>0.0406747641798525</v>
      </c>
    </row>
    <row r="3454" spans="1:4">
      <c r="A3454" s="2">
        <v>3472</v>
      </c>
      <c r="B3454" s="2">
        <v>50.99105254982472</v>
      </c>
      <c r="C3454" s="2">
        <v>48.08418858809073</v>
      </c>
      <c r="D3454" s="2">
        <v>0.04066954225749642</v>
      </c>
    </row>
    <row r="3455" spans="1:4">
      <c r="A3455" s="2">
        <v>3473</v>
      </c>
      <c r="B3455" s="2">
        <v>51.18185660526782</v>
      </c>
      <c r="C3455" s="2">
        <v>48.07932861959851</v>
      </c>
      <c r="D3455" s="2">
        <v>0.04066434825196219</v>
      </c>
    </row>
    <row r="3456" spans="1:4">
      <c r="A3456" s="2">
        <v>3474</v>
      </c>
      <c r="B3456" s="2">
        <v>51.37335197800177</v>
      </c>
      <c r="C3456" s="2">
        <v>48.07368063802508</v>
      </c>
      <c r="D3456" s="2">
        <v>0.04065918210996611</v>
      </c>
    </row>
    <row r="3457" spans="1:4">
      <c r="A3457" s="2">
        <v>3475</v>
      </c>
      <c r="B3457" s="2">
        <v>51.56553778034213</v>
      </c>
      <c r="C3457" s="2">
        <v>48.06723609356321</v>
      </c>
      <c r="D3457" s="2">
        <v>0.04065404377824133</v>
      </c>
    </row>
    <row r="3458" spans="1:4">
      <c r="A3458" s="2">
        <v>3476</v>
      </c>
      <c r="B3458" s="2">
        <v>51.75841304949857</v>
      </c>
      <c r="C3458" s="2">
        <v>48.05998638005047</v>
      </c>
      <c r="D3458" s="2">
        <v>0.0406489332035358</v>
      </c>
    </row>
    <row r="3459" spans="1:4">
      <c r="A3459" s="2">
        <v>3477</v>
      </c>
      <c r="B3459" s="2">
        <v>51.95197674630931</v>
      </c>
      <c r="C3459" s="2">
        <v>48.05192283520072</v>
      </c>
      <c r="D3459" s="2">
        <v>0.04064385033261675</v>
      </c>
    </row>
    <row r="3460" spans="1:4">
      <c r="A3460" s="2">
        <v>3478</v>
      </c>
      <c r="B3460" s="2">
        <v>52.14622775396638</v>
      </c>
      <c r="C3460" s="2">
        <v>48.04303674085251</v>
      </c>
      <c r="D3460" s="2">
        <v>0.0406387951122702</v>
      </c>
    </row>
    <row r="3461" spans="1:4">
      <c r="A3461" s="2">
        <v>3479</v>
      </c>
      <c r="B3461" s="2">
        <v>52.34116487672816</v>
      </c>
      <c r="C3461" s="2">
        <v>48.03331932323682</v>
      </c>
      <c r="D3461" s="2">
        <v>0.04063376748930136</v>
      </c>
    </row>
    <row r="3462" spans="1:4">
      <c r="A3462" s="2">
        <v>3480</v>
      </c>
      <c r="B3462" s="2">
        <v>52.53678683862232</v>
      </c>
      <c r="C3462" s="2">
        <v>48.02276175326239</v>
      </c>
      <c r="D3462" s="2">
        <v>0.040628767410538</v>
      </c>
    </row>
    <row r="3463" spans="1:4">
      <c r="A3463" s="2">
        <v>3481</v>
      </c>
      <c r="B3463" s="2">
        <v>52.73309228213573</v>
      </c>
      <c r="C3463" s="2">
        <v>48.0113551468212</v>
      </c>
      <c r="D3463" s="2">
        <v>0.04062379482283007</v>
      </c>
    </row>
    <row r="3464" spans="1:4">
      <c r="A3464" s="2">
        <v>3482</v>
      </c>
      <c r="B3464" s="2">
        <v>52.93007976689568</v>
      </c>
      <c r="C3464" s="2">
        <v>47.9990905651125</v>
      </c>
      <c r="D3464" s="2">
        <v>0.04061884967305196</v>
      </c>
    </row>
    <row r="3465" spans="1:4">
      <c r="A3465" s="2">
        <v>3483</v>
      </c>
      <c r="B3465" s="2">
        <v>53.12774776833863</v>
      </c>
      <c r="C3465" s="2">
        <v>47.98595901498764</v>
      </c>
      <c r="D3465" s="2">
        <v>0.04061393190810225</v>
      </c>
    </row>
    <row r="3466" spans="1:4">
      <c r="A3466" s="2">
        <v>3484</v>
      </c>
      <c r="B3466" s="2">
        <v>53.32609467637072</v>
      </c>
      <c r="C3466" s="2">
        <v>47.9719514493142</v>
      </c>
      <c r="D3466" s="2">
        <v>0.04060904147490574</v>
      </c>
    </row>
    <row r="3467" spans="1:4">
      <c r="A3467" s="2">
        <v>3485</v>
      </c>
      <c r="B3467" s="2">
        <v>53.52511879401441</v>
      </c>
      <c r="C3467" s="2">
        <v>47.95705876736184</v>
      </c>
      <c r="D3467" s="2">
        <v>0.04060417832041519</v>
      </c>
    </row>
    <row r="3468" spans="1:4">
      <c r="A3468" s="2">
        <v>3486</v>
      </c>
      <c r="B3468" s="2">
        <v>53.72481833604854</v>
      </c>
      <c r="C3468" s="2">
        <v>47.94127181520856</v>
      </c>
      <c r="D3468" s="2">
        <v>0.04059934239161112</v>
      </c>
    </row>
    <row r="3469" spans="1:4">
      <c r="A3469" s="2">
        <v>3487</v>
      </c>
      <c r="B3469" s="2">
        <v>53.92519142763656</v>
      </c>
      <c r="C3469" s="2">
        <v>47.92458138616877</v>
      </c>
      <c r="D3469" s="2">
        <v>0.0405945336355048</v>
      </c>
    </row>
    <row r="3470" spans="1:4">
      <c r="A3470" s="2">
        <v>3488</v>
      </c>
      <c r="B3470" s="2">
        <v>54.12623610294398</v>
      </c>
      <c r="C3470" s="2">
        <v>47.90697822124373</v>
      </c>
      <c r="D3470" s="2">
        <v>0.0405897519991365</v>
      </c>
    </row>
    <row r="3471" spans="1:4">
      <c r="A3471" s="2">
        <v>3489</v>
      </c>
      <c r="B3471" s="2">
        <v>54.32795030374879</v>
      </c>
      <c r="C3471" s="2">
        <v>47.8884530095937</v>
      </c>
      <c r="D3471" s="2">
        <v>0.04058499742957911</v>
      </c>
    </row>
    <row r="3472" spans="1:4">
      <c r="A3472" s="2">
        <v>3490</v>
      </c>
      <c r="B3472" s="2">
        <v>54.53033187803995</v>
      </c>
      <c r="C3472" s="2">
        <v>47.8689963890333</v>
      </c>
      <c r="D3472" s="2">
        <v>0.0405802698739387</v>
      </c>
    </row>
    <row r="3473" spans="1:4">
      <c r="A3473" s="2">
        <v>3491</v>
      </c>
      <c r="B3473" s="2">
        <v>54.73337857860788</v>
      </c>
      <c r="C3473" s="2">
        <v>47.84859894655062</v>
      </c>
      <c r="D3473" s="2">
        <v>0.04057556927935424</v>
      </c>
    </row>
    <row r="3474" spans="1:4">
      <c r="A3474" s="2">
        <v>3492</v>
      </c>
      <c r="B3474" s="2">
        <v>54.93708806162594</v>
      </c>
      <c r="C3474" s="2">
        <v>47.82725121884904</v>
      </c>
      <c r="D3474" s="2">
        <v>0.04057089559300253</v>
      </c>
    </row>
    <row r="3475" spans="1:4">
      <c r="A3475" s="2">
        <v>3493</v>
      </c>
      <c r="B3475" s="2">
        <v>55.14145788522309</v>
      </c>
      <c r="C3475" s="2">
        <v>47.80494369291426</v>
      </c>
      <c r="D3475" s="2">
        <v>0.0405662487620928</v>
      </c>
    </row>
    <row r="3476" spans="1:4">
      <c r="A3476" s="2">
        <v>3494</v>
      </c>
      <c r="B3476" s="2">
        <v>55.34648550804678</v>
      </c>
      <c r="C3476" s="2">
        <v>47.78166680660527</v>
      </c>
      <c r="D3476" s="2">
        <v>0.04056162873387426</v>
      </c>
    </row>
    <row r="3477" spans="1:4">
      <c r="A3477" s="2">
        <v>3495</v>
      </c>
      <c r="B3477" s="2">
        <v>55.55216828782034</v>
      </c>
      <c r="C3477" s="2">
        <v>47.75741094927042</v>
      </c>
      <c r="D3477" s="2">
        <v>0.04055703545563283</v>
      </c>
    </row>
    <row r="3478" spans="1:4">
      <c r="A3478" s="2">
        <v>3496</v>
      </c>
      <c r="B3478" s="2">
        <v>55.75850347988886</v>
      </c>
      <c r="C3478" s="2">
        <v>47.73216646238972</v>
      </c>
      <c r="D3478" s="2">
        <v>0.0405524688746941</v>
      </c>
    </row>
    <row r="3479" spans="1:4">
      <c r="A3479" s="2">
        <v>3497</v>
      </c>
      <c r="B3479" s="2">
        <v>55.96548823576127</v>
      </c>
      <c r="C3479" s="2">
        <v>47.70592364024188</v>
      </c>
      <c r="D3479" s="2">
        <v>0.04054792893842496</v>
      </c>
    </row>
    <row r="3480" spans="1:4">
      <c r="A3480" s="2">
        <v>3498</v>
      </c>
      <c r="B3480" s="2">
        <v>56.17311960164108</v>
      </c>
      <c r="C3480" s="2">
        <v>47.67867273059895</v>
      </c>
      <c r="D3480" s="2">
        <v>0.04054341559423202</v>
      </c>
    </row>
    <row r="3481" spans="1:4">
      <c r="A3481" s="2">
        <v>3499</v>
      </c>
      <c r="B3481" s="2">
        <v>56.3813945169528</v>
      </c>
      <c r="C3481" s="2">
        <v>47.65040393544702</v>
      </c>
      <c r="D3481" s="2">
        <v>0.04053892878956522</v>
      </c>
    </row>
    <row r="3482" spans="1:4">
      <c r="A3482" s="2">
        <v>3500</v>
      </c>
      <c r="B3482" s="2">
        <v>56.59030981286168</v>
      </c>
      <c r="C3482" s="2">
        <v>47.62110741173462</v>
      </c>
      <c r="D3482" s="2">
        <v>0.04053446847191811</v>
      </c>
    </row>
    <row r="3483" spans="1:4">
      <c r="A3483" s="2">
        <v>3501</v>
      </c>
      <c r="B3483" s="2">
        <v>56.79986221078383</v>
      </c>
      <c r="C3483" s="2">
        <v>47.5907732721487</v>
      </c>
      <c r="D3483" s="2">
        <v>0.04053003458882709</v>
      </c>
    </row>
    <row r="3484" spans="1:4">
      <c r="A3484" s="2">
        <v>3502</v>
      </c>
      <c r="B3484" s="2">
        <v>57.01004832089433</v>
      </c>
      <c r="C3484" s="2">
        <v>47.55939158591899</v>
      </c>
      <c r="D3484" s="2">
        <v>0.04052562708787588</v>
      </c>
    </row>
    <row r="3485" spans="1:4">
      <c r="A3485" s="2">
        <v>3503</v>
      </c>
      <c r="B3485" s="2">
        <v>57.22086464062728</v>
      </c>
      <c r="C3485" s="2">
        <v>47.52695237965104</v>
      </c>
      <c r="D3485" s="2">
        <v>0.04052124591669337</v>
      </c>
    </row>
    <row r="3486" spans="1:4">
      <c r="A3486" s="2">
        <v>3504</v>
      </c>
      <c r="B3486" s="2">
        <v>57.43230755317021</v>
      </c>
      <c r="C3486" s="2">
        <v>47.49344563818816</v>
      </c>
      <c r="D3486" s="2">
        <v>0.0405168910229553</v>
      </c>
    </row>
    <row r="3487" spans="1:4">
      <c r="A3487" s="2">
        <v>3505</v>
      </c>
      <c r="B3487" s="2">
        <v>57.64437332595517</v>
      </c>
      <c r="C3487" s="2">
        <v>47.45886130550328</v>
      </c>
      <c r="D3487" s="2">
        <v>0.04051256235438627</v>
      </c>
    </row>
    <row r="3488" spans="1:4">
      <c r="A3488" s="2">
        <v>3506</v>
      </c>
      <c r="B3488" s="2">
        <v>57.8570581091446</v>
      </c>
      <c r="C3488" s="2">
        <v>47.42318928562049</v>
      </c>
      <c r="D3488" s="2">
        <v>0.04050825985876039</v>
      </c>
    </row>
    <row r="3489" spans="1:4">
      <c r="A3489" s="2">
        <v>3507</v>
      </c>
      <c r="B3489" s="2">
        <v>58.07035793411161</v>
      </c>
      <c r="C3489" s="2">
        <v>47.38641944356769</v>
      </c>
      <c r="D3489" s="2">
        <v>0.04050398348390083</v>
      </c>
    </row>
    <row r="3490" spans="1:4">
      <c r="A3490" s="2">
        <v>3508</v>
      </c>
      <c r="B3490" s="2">
        <v>58.28426871191771</v>
      </c>
      <c r="C3490" s="2">
        <v>47.34854160635945</v>
      </c>
      <c r="D3490" s="2">
        <v>0.0404997331776823</v>
      </c>
    </row>
    <row r="3491" spans="1:4">
      <c r="A3491" s="2">
        <v>3509</v>
      </c>
      <c r="B3491" s="2">
        <v>58.49878623178908</v>
      </c>
      <c r="C3491" s="2">
        <v>47.30954556401184</v>
      </c>
      <c r="D3491" s="2">
        <v>0.04049550888803222</v>
      </c>
    </row>
    <row r="3492" spans="1:4">
      <c r="A3492" s="2">
        <v>3510</v>
      </c>
      <c r="B3492" s="2">
        <v>58.7139061595858</v>
      </c>
      <c r="C3492" s="2">
        <v>47.26942107058892</v>
      </c>
      <c r="D3492" s="2">
        <v>0.04049131056292921</v>
      </c>
    </row>
    <row r="3493" spans="1:4">
      <c r="A3493" s="2">
        <v>3511</v>
      </c>
      <c r="B3493" s="2">
        <v>58.92962403627342</v>
      </c>
      <c r="C3493" s="2">
        <v>47.22815784528136</v>
      </c>
      <c r="D3493" s="2">
        <v>0.04048713815040683</v>
      </c>
    </row>
    <row r="3494" spans="1:4">
      <c r="A3494" s="2">
        <v>3512</v>
      </c>
      <c r="B3494" s="2">
        <v>59.14593527638787</v>
      </c>
      <c r="C3494" s="2">
        <v>47.18574557351855</v>
      </c>
      <c r="D3494" s="2">
        <v>0.04048299159855251</v>
      </c>
    </row>
    <row r="3495" spans="1:4">
      <c r="A3495" s="2">
        <v>3513</v>
      </c>
      <c r="B3495" s="2">
        <v>59.36283516650319</v>
      </c>
      <c r="C3495" s="2">
        <v>47.14217390811292</v>
      </c>
      <c r="D3495" s="2">
        <v>0.04047887085551038</v>
      </c>
    </row>
    <row r="3496" spans="1:4">
      <c r="A3496" s="2">
        <v>3514</v>
      </c>
      <c r="B3496" s="2">
        <v>59.58031886369655</v>
      </c>
      <c r="C3496" s="2">
        <v>47.09743247043851</v>
      </c>
      <c r="D3496" s="2">
        <v>0.0404747758694799</v>
      </c>
    </row>
    <row r="3497" spans="1:4">
      <c r="A3497" s="2">
        <v>3515</v>
      </c>
      <c r="B3497" s="2">
        <v>59.79838139401224</v>
      </c>
      <c r="C3497" s="2">
        <v>47.05151085164382</v>
      </c>
      <c r="D3497" s="2">
        <v>0.04047070658871754</v>
      </c>
    </row>
    <row r="3498" spans="1:4">
      <c r="A3498" s="2">
        <v>3516</v>
      </c>
      <c r="B3498" s="2">
        <v>60.01701765092719</v>
      </c>
      <c r="C3498" s="2">
        <v>47.00439861389867</v>
      </c>
      <c r="D3498" s="2">
        <v>0.04046666296153845</v>
      </c>
    </row>
    <row r="3499" spans="1:4">
      <c r="A3499" s="2">
        <v>3517</v>
      </c>
      <c r="B3499" s="2">
        <v>60.23622239381765</v>
      </c>
      <c r="C3499" s="2">
        <v>46.95608529167619</v>
      </c>
      <c r="D3499" s="2">
        <v>0.04046264493631713</v>
      </c>
    </row>
    <row r="3500" spans="1:4">
      <c r="A3500" s="2">
        <v>3518</v>
      </c>
      <c r="B3500" s="2">
        <v>60.45599024642462</v>
      </c>
      <c r="C3500" s="2">
        <v>46.9065603930706</v>
      </c>
      <c r="D3500" s="2">
        <v>0.04045865246148628</v>
      </c>
    </row>
    <row r="3501" spans="1:4">
      <c r="A3501" s="2">
        <v>3519</v>
      </c>
      <c r="B3501" s="2">
        <v>60.67631569532494</v>
      </c>
      <c r="C3501" s="2">
        <v>46.85581340115028</v>
      </c>
      <c r="D3501" s="2">
        <v>0.04045468548554143</v>
      </c>
    </row>
    <row r="3502" spans="1:4">
      <c r="A3502" s="2">
        <v>3520</v>
      </c>
      <c r="B3502" s="2">
        <v>60.89719308840171</v>
      </c>
      <c r="C3502" s="2">
        <v>46.80383377534734</v>
      </c>
      <c r="D3502" s="2">
        <v>0.04045074395703796</v>
      </c>
    </row>
    <row r="3503" spans="1:4">
      <c r="A3503" s="2">
        <v>3521</v>
      </c>
      <c r="B3503" s="2">
        <v>61.11861663332074</v>
      </c>
      <c r="C3503" s="2">
        <v>46.75061095288366</v>
      </c>
      <c r="D3503" s="2">
        <v>0.0404468278245933</v>
      </c>
    </row>
    <row r="3504" spans="1:4">
      <c r="A3504" s="2">
        <v>3522</v>
      </c>
      <c r="B3504" s="2">
        <v>61.34058039600852</v>
      </c>
      <c r="C3504" s="2">
        <v>46.69613435023429</v>
      </c>
      <c r="D3504" s="2">
        <v>0.04044293703688961</v>
      </c>
    </row>
    <row r="3505" spans="1:4">
      <c r="A3505" s="2">
        <v>3523</v>
      </c>
      <c r="B3505" s="2">
        <v>61.56307829913567</v>
      </c>
      <c r="C3505" s="2">
        <v>46.64039336462827</v>
      </c>
      <c r="D3505" s="2">
        <v>0.04043907154267079</v>
      </c>
    </row>
    <row r="3506" spans="1:4">
      <c r="A3506" s="2">
        <v>3524</v>
      </c>
      <c r="B3506" s="2">
        <v>61.78610412060588</v>
      </c>
      <c r="C3506" s="2">
        <v>46.58337737558681</v>
      </c>
      <c r="D3506" s="2">
        <v>0.04043523129074633</v>
      </c>
    </row>
    <row r="3507" spans="1:4">
      <c r="A3507" s="2">
        <v>3525</v>
      </c>
      <c r="B3507" s="2">
        <v>62.00965149205121</v>
      </c>
      <c r="C3507" s="2">
        <v>46.52507574650028</v>
      </c>
      <c r="D3507" s="2">
        <v>0.04043141622999236</v>
      </c>
    </row>
    <row r="3508" spans="1:4">
      <c r="A3508" s="2">
        <v>3526</v>
      </c>
      <c r="B3508" s="2">
        <v>62.23371389733228</v>
      </c>
      <c r="C3508" s="2">
        <v>46.46547782624367</v>
      </c>
      <c r="D3508" s="2">
        <v>0.04042762630934815</v>
      </c>
    </row>
    <row r="3509" spans="1:4">
      <c r="A3509" s="2">
        <v>3527</v>
      </c>
      <c r="B3509" s="2">
        <v>62.45828467104752</v>
      </c>
      <c r="C3509" s="2">
        <v>46.40457295083069</v>
      </c>
      <c r="D3509" s="2">
        <v>0.0404238614778234</v>
      </c>
    </row>
    <row r="3510" spans="1:4">
      <c r="A3510" s="2">
        <v>3528</v>
      </c>
      <c r="B3510" s="2">
        <v>62.68335699705024</v>
      </c>
      <c r="C3510" s="2">
        <v>46.34235044510771</v>
      </c>
      <c r="D3510" s="2">
        <v>0.0404201216844926</v>
      </c>
    </row>
    <row r="3511" spans="1:4">
      <c r="A3511" s="2">
        <v>3529</v>
      </c>
      <c r="B3511" s="2">
        <v>62.90892390697424</v>
      </c>
      <c r="C3511" s="2">
        <v>46.27879962448694</v>
      </c>
      <c r="D3511" s="2">
        <v>0.04041640687850023</v>
      </c>
    </row>
    <row r="3512" spans="1:4">
      <c r="A3512" s="2">
        <v>3530</v>
      </c>
      <c r="B3512" s="2">
        <v>63.13497827876825</v>
      </c>
      <c r="C3512" s="2">
        <v>46.21390979672029</v>
      </c>
      <c r="D3512" s="2">
        <v>0.04041271700905935</v>
      </c>
    </row>
    <row r="3513" spans="1:4">
      <c r="A3513" s="2">
        <v>3531</v>
      </c>
      <c r="B3513" s="2">
        <v>63.36151283524361</v>
      </c>
      <c r="C3513" s="2">
        <v>46.14767026371262</v>
      </c>
      <c r="D3513" s="2">
        <v>0.04040905202545364</v>
      </c>
    </row>
    <row r="3514" spans="1:4">
      <c r="A3514" s="2">
        <v>3532</v>
      </c>
      <c r="B3514" s="2">
        <v>63.58852014263003</v>
      </c>
      <c r="C3514" s="2">
        <v>46.08007032337653</v>
      </c>
      <c r="D3514" s="2">
        <v>0.04040541187703717</v>
      </c>
    </row>
    <row r="3515" spans="1:4">
      <c r="A3515" s="2">
        <v>3533</v>
      </c>
      <c r="B3515" s="2">
        <v>63.81599260914562</v>
      </c>
      <c r="C3515" s="2">
        <v>46.01109927152791</v>
      </c>
      <c r="D3515" s="2">
        <v>0.0404017965132335</v>
      </c>
    </row>
    <row r="3516" spans="1:4">
      <c r="A3516" s="2">
        <v>3534</v>
      </c>
      <c r="B3516" s="2">
        <v>64.04392248357956</v>
      </c>
      <c r="C3516" s="2">
        <v>45.94074640382247</v>
      </c>
      <c r="D3516" s="2">
        <v>0.04039820588354137</v>
      </c>
    </row>
    <row r="3517" spans="1:4">
      <c r="A3517" s="2">
        <v>3535</v>
      </c>
      <c r="B3517" s="2">
        <v>64.27230185388834</v>
      </c>
      <c r="C3517" s="2">
        <v>45.86900101773397</v>
      </c>
      <c r="D3517" s="2">
        <v>0.04039463993753045</v>
      </c>
    </row>
    <row r="3518" spans="1:4">
      <c r="A3518" s="2">
        <v>3536</v>
      </c>
      <c r="B3518" s="2">
        <v>64.50112264580589</v>
      </c>
      <c r="C3518" s="2">
        <v>45.79585241457488</v>
      </c>
      <c r="D3518" s="2">
        <v>0.04039109862484347</v>
      </c>
    </row>
    <row r="3519" spans="1:4">
      <c r="A3519" s="2">
        <v>3537</v>
      </c>
      <c r="B3519" s="2">
        <v>64.73037662147279</v>
      </c>
      <c r="C3519" s="2">
        <v>45.72128990155795</v>
      </c>
      <c r="D3519" s="2">
        <v>0.04038758189519798</v>
      </c>
    </row>
    <row r="3520" spans="1:4">
      <c r="A3520" s="2">
        <v>3538</v>
      </c>
      <c r="B3520" s="2">
        <v>64.96005537807682</v>
      </c>
      <c r="C3520" s="2">
        <v>45.64530279390136</v>
      </c>
      <c r="D3520" s="2">
        <v>0.04038408969838669</v>
      </c>
    </row>
    <row r="3521" spans="1:4">
      <c r="A3521" s="2">
        <v>3539</v>
      </c>
      <c r="B3521" s="2">
        <v>65.19015034651744</v>
      </c>
      <c r="C3521" s="2">
        <v>45.5678804169751</v>
      </c>
      <c r="D3521" s="2">
        <v>0.04038062198427672</v>
      </c>
    </row>
    <row r="3522" spans="1:4">
      <c r="A3522" s="2">
        <v>3540</v>
      </c>
      <c r="B3522" s="2">
        <v>65.42065279008197</v>
      </c>
      <c r="C3522" s="2">
        <v>45.48901210849193</v>
      </c>
      <c r="D3522" s="2">
        <v>0.04037717870281265</v>
      </c>
    </row>
    <row r="3523" spans="1:4">
      <c r="A3523" s="2">
        <v>3541</v>
      </c>
      <c r="B3523" s="2">
        <v>65.65155380314782</v>
      </c>
      <c r="C3523" s="2">
        <v>45.40868722073905</v>
      </c>
      <c r="D3523" s="2">
        <v>0.0403737598040137</v>
      </c>
    </row>
    <row r="3524" spans="1:4">
      <c r="A3524" s="2">
        <v>3542</v>
      </c>
      <c r="B3524" s="2">
        <v>65.88284430990038</v>
      </c>
      <c r="C3524" s="2">
        <v>45.32689512285485</v>
      </c>
      <c r="D3524" s="2">
        <v>0.04037036523797921</v>
      </c>
    </row>
    <row r="3525" spans="1:4">
      <c r="A3525" s="2">
        <v>3543</v>
      </c>
      <c r="B3525" s="2">
        <v>66.11451506307542</v>
      </c>
      <c r="C3525" s="2">
        <v>45.2436252031476</v>
      </c>
      <c r="D3525" s="2">
        <v>0.04036699495488472</v>
      </c>
    </row>
    <row r="3526" spans="1:4">
      <c r="A3526" s="2">
        <v>3544</v>
      </c>
      <c r="B3526" s="2">
        <v>66.34655664272339</v>
      </c>
      <c r="C3526" s="2">
        <v>45.15886687145815</v>
      </c>
      <c r="D3526" s="2">
        <v>0.04036364890498489</v>
      </c>
    </row>
    <row r="3527" spans="1:4">
      <c r="A3527" s="2">
        <v>3545</v>
      </c>
      <c r="B3527" s="2">
        <v>66.57895945499517</v>
      </c>
      <c r="C3527" s="2">
        <v>45.07260956156678</v>
      </c>
      <c r="D3527" s="2">
        <v>0.04036032703861414</v>
      </c>
    </row>
    <row r="3528" spans="1:4">
      <c r="A3528" s="2">
        <v>3546</v>
      </c>
      <c r="B3528" s="2">
        <v>66.81171373095714</v>
      </c>
      <c r="C3528" s="2">
        <v>44.98484273364176</v>
      </c>
      <c r="D3528" s="2">
        <v>0.04035702930618623</v>
      </c>
    </row>
    <row r="3529" spans="1:4">
      <c r="A3529" s="2">
        <v>3547</v>
      </c>
      <c r="B3529" s="2">
        <v>67.04480952542771</v>
      </c>
      <c r="C3529" s="2">
        <v>44.89555587673354</v>
      </c>
      <c r="D3529" s="2">
        <v>0.04035375565819588</v>
      </c>
    </row>
    <row r="3530" spans="1:4">
      <c r="A3530" s="2">
        <v>3548</v>
      </c>
      <c r="B3530" s="2">
        <v>67.2782367158426</v>
      </c>
      <c r="C3530" s="2">
        <v>44.80473851131237</v>
      </c>
      <c r="D3530" s="2">
        <v>0.04035050604521795</v>
      </c>
    </row>
    <row r="3531" spans="1:4">
      <c r="A3531" s="2">
        <v>3549</v>
      </c>
      <c r="B3531" s="2">
        <v>67.51198500114819</v>
      </c>
      <c r="C3531" s="2">
        <v>44.71238019184857</v>
      </c>
      <c r="D3531" s="2">
        <v>0.04034728041791058</v>
      </c>
    </row>
    <row r="3532" spans="1:4">
      <c r="A3532" s="2">
        <v>3550</v>
      </c>
      <c r="B3532" s="2">
        <v>67.74604390072497</v>
      </c>
      <c r="C3532" s="2">
        <v>44.61847050943761</v>
      </c>
      <c r="D3532" s="2">
        <v>0.04034407872701307</v>
      </c>
    </row>
    <row r="3533" spans="1:4">
      <c r="A3533" s="2">
        <v>3551</v>
      </c>
      <c r="B3533" s="2">
        <v>67.98040275333902</v>
      </c>
      <c r="C3533" s="2">
        <v>44.52299909446889</v>
      </c>
      <c r="D3533" s="2">
        <v>0.04034090092334874</v>
      </c>
    </row>
    <row r="3534" spans="1:4">
      <c r="A3534" s="2">
        <v>3552</v>
      </c>
      <c r="B3534" s="2">
        <v>68.2150507161271</v>
      </c>
      <c r="C3534" s="2">
        <v>44.42595561933761</v>
      </c>
      <c r="D3534" s="2">
        <v>0.04033774695782311</v>
      </c>
    </row>
    <row r="3535" spans="1:4">
      <c r="A3535" s="2">
        <v>3553</v>
      </c>
      <c r="B3535" s="2">
        <v>68.4499767636124</v>
      </c>
      <c r="C3535" s="2">
        <v>44.32732980120171</v>
      </c>
      <c r="D3535" s="2">
        <v>0.04033461678142602</v>
      </c>
    </row>
    <row r="3536" spans="1:4">
      <c r="A3536" s="2">
        <v>3554</v>
      </c>
      <c r="B3536" s="2">
        <v>68.68516968675716</v>
      </c>
      <c r="C3536" s="2">
        <v>44.22711140478058</v>
      </c>
      <c r="D3536" s="2">
        <v>0.04033151034523308</v>
      </c>
    </row>
    <row r="3537" spans="1:4">
      <c r="A3537" s="2">
        <v>3555</v>
      </c>
      <c r="B3537" s="2">
        <v>68.9206180920479</v>
      </c>
      <c r="C3537" s="2">
        <v>44.12529024519836</v>
      </c>
      <c r="D3537" s="2">
        <v>0.04032842760040412</v>
      </c>
    </row>
    <row r="3538" spans="1:4">
      <c r="A3538" s="2">
        <v>3556</v>
      </c>
      <c r="B3538" s="2">
        <v>69.15631040061734</v>
      </c>
      <c r="C3538" s="2">
        <v>44.02185619087053</v>
      </c>
      <c r="D3538" s="2">
        <v>0.04032536849818369</v>
      </c>
    </row>
    <row r="3539" spans="1:4">
      <c r="A3539" s="2">
        <v>3557</v>
      </c>
      <c r="B3539" s="2">
        <v>69.39223484740465</v>
      </c>
      <c r="C3539" s="2">
        <v>43.91679916643366</v>
      </c>
      <c r="D3539" s="2">
        <v>0.04032233298990529</v>
      </c>
    </row>
    <row r="3540" spans="1:4">
      <c r="A3540" s="2">
        <v>3558</v>
      </c>
      <c r="B3540" s="2">
        <v>69.62837948035386</v>
      </c>
      <c r="C3540" s="2">
        <v>43.81010915571754</v>
      </c>
      <c r="D3540" s="2">
        <v>0.04031932102698632</v>
      </c>
    </row>
    <row r="3541" spans="1:4">
      <c r="A3541" s="2">
        <v>3559</v>
      </c>
      <c r="B3541" s="2">
        <v>69.86473215965373</v>
      </c>
      <c r="C3541" s="2">
        <v>43.70177620476036</v>
      </c>
      <c r="D3541" s="2">
        <v>0.04031633256093337</v>
      </c>
    </row>
    <row r="3542" spans="1:4">
      <c r="A3542" s="2">
        <v>3560</v>
      </c>
      <c r="B3542" s="2">
        <v>70.10128055701598</v>
      </c>
      <c r="C3542" s="2">
        <v>43.59179042486698</v>
      </c>
      <c r="D3542" s="2">
        <v>0.04031336754334036</v>
      </c>
    </row>
    <row r="3543" spans="1:4">
      <c r="A3543" s="2">
        <v>3561</v>
      </c>
      <c r="B3543" s="2">
        <v>70.33801215500038</v>
      </c>
      <c r="C3543" s="2">
        <v>43.48014199570819</v>
      </c>
      <c r="D3543" s="2">
        <v>0.04031042592588818</v>
      </c>
    </row>
    <row r="3544" spans="1:4">
      <c r="A3544" s="2">
        <v>3562</v>
      </c>
      <c r="B3544" s="2">
        <v>70.57491424637956</v>
      </c>
      <c r="C3544" s="2">
        <v>43.36682116846256</v>
      </c>
      <c r="D3544" s="2">
        <v>0.04030750766035063</v>
      </c>
    </row>
    <row r="3545" spans="1:4">
      <c r="A3545" s="2">
        <v>3563</v>
      </c>
      <c r="B3545" s="2">
        <v>70.81197393355211</v>
      </c>
      <c r="C3545" s="2">
        <v>43.25181826899995</v>
      </c>
      <c r="D3545" s="2">
        <v>0.04030461269858598</v>
      </c>
    </row>
    <row r="3546" spans="1:4">
      <c r="A3546" s="2">
        <v>3564</v>
      </c>
      <c r="B3546" s="2">
        <v>71.0491781280014</v>
      </c>
      <c r="C3546" s="2">
        <v>43.13512370110543</v>
      </c>
      <c r="D3546" s="2">
        <v>0.0403017409925448</v>
      </c>
    </row>
    <row r="3547" spans="1:4">
      <c r="A3547" s="2">
        <v>3565</v>
      </c>
      <c r="B3547" s="2">
        <v>71.28651354980019</v>
      </c>
      <c r="C3547" s="2">
        <v>43.01672794974444</v>
      </c>
      <c r="D3547" s="2">
        <v>0.04029889249426843</v>
      </c>
    </row>
    <row r="3548" spans="1:4">
      <c r="A3548" s="2">
        <v>3566</v>
      </c>
      <c r="B3548" s="2">
        <v>71.52396672716971</v>
      </c>
      <c r="C3548" s="2">
        <v>42.89662158436751</v>
      </c>
      <c r="D3548" s="2">
        <v>0.04029606715588718</v>
      </c>
    </row>
    <row r="3549" spans="1:4">
      <c r="A3549" s="2">
        <v>3567</v>
      </c>
      <c r="B3549" s="2">
        <v>71.76152399608239</v>
      </c>
      <c r="C3549" s="2">
        <v>42.77479526225601</v>
      </c>
      <c r="D3549" s="2">
        <v>0.04029326492962526</v>
      </c>
    </row>
    <row r="3550" spans="1:4">
      <c r="A3550" s="2">
        <v>3568</v>
      </c>
      <c r="B3550" s="2">
        <v>71.9991714999226</v>
      </c>
      <c r="C3550" s="2">
        <v>42.65123973190504</v>
      </c>
      <c r="D3550" s="2">
        <v>0.04029048576779615</v>
      </c>
    </row>
    <row r="3551" spans="1:4">
      <c r="A3551" s="2">
        <v>3569</v>
      </c>
      <c r="B3551" s="2">
        <v>72.2368951891973</v>
      </c>
      <c r="C3551" s="2">
        <v>42.52594583644692</v>
      </c>
      <c r="D3551" s="2">
        <v>0.04028772962280747</v>
      </c>
    </row>
    <row r="3552" spans="1:4">
      <c r="A3552" s="2">
        <v>3570</v>
      </c>
      <c r="B3552" s="2">
        <v>72.47468082130152</v>
      </c>
      <c r="C3552" s="2">
        <v>42.39890451711158</v>
      </c>
      <c r="D3552" s="2">
        <v>0.04028499644715766</v>
      </c>
    </row>
    <row r="3553" spans="1:4">
      <c r="A3553" s="2">
        <v>3571</v>
      </c>
      <c r="B3553" s="2">
        <v>72.71251396034162</v>
      </c>
      <c r="C3553" s="2">
        <v>42.27010681672466</v>
      </c>
      <c r="D3553" s="2">
        <v>0.04028228619344043</v>
      </c>
    </row>
    <row r="3554" spans="1:4">
      <c r="A3554" s="2">
        <v>3572</v>
      </c>
      <c r="B3554" s="2">
        <v>72.95037997701463</v>
      </c>
      <c r="C3554" s="2">
        <v>42.13954388324169</v>
      </c>
      <c r="D3554" s="2">
        <v>0.04027959881434195</v>
      </c>
    </row>
    <row r="3555" spans="1:4">
      <c r="A3555" s="2">
        <v>3573</v>
      </c>
      <c r="B3555" s="2">
        <v>73.18826404854572</v>
      </c>
      <c r="C3555" s="2">
        <v>42.00720697331949</v>
      </c>
      <c r="D3555" s="2">
        <v>0.04027693426264256</v>
      </c>
    </row>
    <row r="3556" spans="1:4">
      <c r="A3556" s="2">
        <v>3574</v>
      </c>
      <c r="B3556" s="2">
        <v>73.42615115868706</v>
      </c>
      <c r="C3556" s="2">
        <v>41.87308745592131</v>
      </c>
      <c r="D3556" s="2">
        <v>0.04027429249121639</v>
      </c>
    </row>
    <row r="3557" spans="1:4">
      <c r="A3557" s="2">
        <v>3575</v>
      </c>
      <c r="B3557" s="2">
        <v>73.66402609777816</v>
      </c>
      <c r="C3557" s="2">
        <v>41.73717681595735</v>
      </c>
      <c r="D3557" s="2">
        <v>0.04027167345303406</v>
      </c>
    </row>
    <row r="3558" spans="1:4">
      <c r="A3558" s="2">
        <v>3576</v>
      </c>
      <c r="B3558" s="2">
        <v>73.9018734628668</v>
      </c>
      <c r="C3558" s="2">
        <v>41.59946665795883</v>
      </c>
      <c r="D3558" s="2">
        <v>0.04026907710115935</v>
      </c>
    </row>
    <row r="3559" spans="1:4">
      <c r="A3559" s="2">
        <v>3577</v>
      </c>
      <c r="B3559" s="2">
        <v>74.13967765789781</v>
      </c>
      <c r="C3559" s="2">
        <v>41.45994870978346</v>
      </c>
      <c r="D3559" s="2">
        <v>0.04026650338875493</v>
      </c>
    </row>
    <row r="3560" spans="1:4">
      <c r="A3560" s="2">
        <v>3578</v>
      </c>
      <c r="B3560" s="2">
        <v>74.37742289396454</v>
      </c>
      <c r="C3560" s="2">
        <v>41.31861482635424</v>
      </c>
      <c r="D3560" s="2">
        <v>0.0402639522690762</v>
      </c>
    </row>
    <row r="3561" spans="1:4">
      <c r="A3561" s="2">
        <v>3579</v>
      </c>
      <c r="B3561" s="2">
        <v>74.61509318962766</v>
      </c>
      <c r="C3561" s="2">
        <v>41.17545699342823</v>
      </c>
      <c r="D3561" s="2">
        <v>0.04026142369547814</v>
      </c>
    </row>
    <row r="3562" spans="1:4">
      <c r="A3562" s="2">
        <v>3580</v>
      </c>
      <c r="B3562" s="2">
        <v>74.85267237130385</v>
      </c>
      <c r="C3562" s="2">
        <v>41.03046733139494</v>
      </c>
      <c r="D3562" s="2">
        <v>0.04025891762140976</v>
      </c>
    </row>
    <row r="3563" spans="1:4">
      <c r="A3563" s="2">
        <v>3581</v>
      </c>
      <c r="B3563" s="2">
        <v>75.09014407372283</v>
      </c>
      <c r="C3563" s="2">
        <v>40.88363809910326</v>
      </c>
      <c r="D3563" s="2">
        <v>0.04025643400042045</v>
      </c>
    </row>
    <row r="3564" spans="1:4">
      <c r="A3564" s="2">
        <v>3582</v>
      </c>
      <c r="B3564" s="2">
        <v>75.32749174045399</v>
      </c>
      <c r="C3564" s="2">
        <v>40.7349616977172</v>
      </c>
      <c r="D3564" s="2">
        <v>0.04025397278615506</v>
      </c>
    </row>
    <row r="3565" spans="1:4">
      <c r="A3565" s="2">
        <v>3583</v>
      </c>
      <c r="B3565" s="2">
        <v>75.56469862450815</v>
      </c>
      <c r="C3565" s="2">
        <v>40.58443067459648</v>
      </c>
      <c r="D3565" s="2">
        <v>0.04025153393235725</v>
      </c>
    </row>
    <row r="3566" spans="1:4">
      <c r="A3566" s="2">
        <v>3584</v>
      </c>
      <c r="B3566" s="2">
        <v>75.8017477890119</v>
      </c>
      <c r="C3566" s="2">
        <v>40.43203772720241</v>
      </c>
      <c r="D3566" s="2">
        <v>0.04024911739286985</v>
      </c>
    </row>
    <row r="3567" spans="1:4">
      <c r="A3567" s="2">
        <v>3585</v>
      </c>
      <c r="B3567" s="2">
        <v>76.03862210795499</v>
      </c>
      <c r="C3567" s="2">
        <v>40.27777570702975</v>
      </c>
      <c r="D3567" s="2">
        <v>0.04024672312163435</v>
      </c>
    </row>
    <row r="3568" spans="1:4">
      <c r="A3568" s="2">
        <v>3586</v>
      </c>
      <c r="B3568" s="2">
        <v>76.27530426701746</v>
      </c>
      <c r="C3568" s="2">
        <v>40.1216376235579</v>
      </c>
      <c r="D3568" s="2">
        <v>0.04024435107269086</v>
      </c>
    </row>
    <row r="3569" spans="1:4">
      <c r="A3569" s="2">
        <v>3587</v>
      </c>
      <c r="B3569" s="2">
        <v>76.51177676446954</v>
      </c>
      <c r="C3569" s="2">
        <v>39.96361664822763</v>
      </c>
      <c r="D3569" s="2">
        <v>0.04024200120017951</v>
      </c>
    </row>
    <row r="3570" spans="1:4">
      <c r="A3570" s="2">
        <v>3588</v>
      </c>
      <c r="B3570" s="2">
        <v>76.74802191215581</v>
      </c>
      <c r="C3570" s="2">
        <v>39.8037061184332</v>
      </c>
      <c r="D3570" s="2">
        <v>0.04023967345834045</v>
      </c>
    </row>
    <row r="3571" spans="1:4">
      <c r="A3571" s="2">
        <v>3589</v>
      </c>
      <c r="B3571" s="2">
        <v>76.98402183655394</v>
      </c>
      <c r="C3571" s="2">
        <v>39.64189954153704</v>
      </c>
      <c r="D3571" s="2">
        <v>0.04023736780151455</v>
      </c>
    </row>
    <row r="3572" spans="1:4">
      <c r="A3572" s="2">
        <v>3590</v>
      </c>
      <c r="B3572" s="2">
        <v>77.21975847991912</v>
      </c>
      <c r="C3572" s="2">
        <v>39.47819059889895</v>
      </c>
      <c r="D3572" s="2">
        <v>0.04023508418414257</v>
      </c>
    </row>
    <row r="3573" spans="1:4">
      <c r="A3573" s="2">
        <v>3591</v>
      </c>
      <c r="B3573" s="2">
        <v>77.45521360150677</v>
      </c>
      <c r="C3573" s="2">
        <v>39.31257314992266</v>
      </c>
      <c r="D3573" s="2">
        <v>0.04023282256076666</v>
      </c>
    </row>
    <row r="3574" spans="1:4">
      <c r="A3574" s="2">
        <v>3592</v>
      </c>
      <c r="B3574" s="2">
        <v>77.69036877888419</v>
      </c>
      <c r="C3574" s="2">
        <v>39.14504123611344</v>
      </c>
      <c r="D3574" s="2">
        <v>0.04023058288603099</v>
      </c>
    </row>
    <row r="3575" spans="1:4">
      <c r="A3575" s="2">
        <v>3593</v>
      </c>
      <c r="B3575" s="2">
        <v>77.92520540931955</v>
      </c>
      <c r="C3575" s="2">
        <v>38.97558908515303</v>
      </c>
      <c r="D3575" s="2">
        <v>0.04022836511468064</v>
      </c>
    </row>
    <row r="3576" spans="1:4">
      <c r="A3576" s="2">
        <v>3594</v>
      </c>
      <c r="B3576" s="2">
        <v>78.15970471126469</v>
      </c>
      <c r="C3576" s="2">
        <v>38.80421111497989</v>
      </c>
      <c r="D3576" s="2">
        <v>0.04022616920156274</v>
      </c>
    </row>
    <row r="3577" spans="1:4">
      <c r="A3577" s="2">
        <v>3595</v>
      </c>
      <c r="B3577" s="2">
        <v>78.39384772591917</v>
      </c>
      <c r="C3577" s="2">
        <v>38.63090193788193</v>
      </c>
      <c r="D3577" s="2">
        <v>0.04022399510162655</v>
      </c>
    </row>
    <row r="3578" spans="1:4">
      <c r="A3578" s="2">
        <v>3596</v>
      </c>
      <c r="B3578" s="2">
        <v>78.62761531888394</v>
      </c>
      <c r="C3578" s="2">
        <v>38.4556563645964</v>
      </c>
      <c r="D3578" s="2">
        <v>0.04022184276992546</v>
      </c>
    </row>
    <row r="3579" spans="1:4">
      <c r="A3579" s="2">
        <v>3597</v>
      </c>
      <c r="B3579" s="2">
        <v>78.86098818190682</v>
      </c>
      <c r="C3579" s="2">
        <v>38.27846940841219</v>
      </c>
      <c r="D3579" s="2">
        <v>0.04021971216161402</v>
      </c>
    </row>
    <row r="3580" spans="1:4">
      <c r="A3580" s="2">
        <v>3598</v>
      </c>
      <c r="B3580" s="2">
        <v>79.09394683471231</v>
      </c>
      <c r="C3580" s="2">
        <v>38.09933628928112</v>
      </c>
      <c r="D3580" s="2">
        <v>0.04021760323195089</v>
      </c>
    </row>
    <row r="3581" spans="1:4">
      <c r="A3581" s="2">
        <v>3599</v>
      </c>
      <c r="B3581" s="2">
        <v>79.32647162692984</v>
      </c>
      <c r="C3581" s="2">
        <v>37.91825243792423</v>
      </c>
      <c r="D3581" s="2">
        <v>0.04021551593629835</v>
      </c>
    </row>
    <row r="3582" spans="1:4">
      <c r="A3582" s="2">
        <v>3600</v>
      </c>
      <c r="B3582" s="2">
        <v>79.55854274010778</v>
      </c>
      <c r="C3582" s="2">
        <v>37.73521349994375</v>
      </c>
      <c r="D3582" s="2">
        <v>0.04021345023012335</v>
      </c>
    </row>
    <row r="3583" spans="1:4">
      <c r="A3583" s="2">
        <v>3601</v>
      </c>
      <c r="B3583" s="2">
        <v>79.79014018982238</v>
      </c>
      <c r="C3583" s="2">
        <v>37.55021533993079</v>
      </c>
      <c r="D3583" s="2">
        <v>0.04021140606899531</v>
      </c>
    </row>
    <row r="3584" spans="1:4">
      <c r="A3584" s="2">
        <v>3602</v>
      </c>
      <c r="B3584" s="2">
        <v>80.02124382788308</v>
      </c>
      <c r="C3584" s="2">
        <v>37.36325404556692</v>
      </c>
      <c r="D3584" s="2">
        <v>0.04020938340858837</v>
      </c>
    </row>
    <row r="3585" spans="1:4">
      <c r="A3585" s="2">
        <v>3603</v>
      </c>
      <c r="B3585" s="2">
        <v>80.25183334462932</v>
      </c>
      <c r="C3585" s="2">
        <v>37.17432593172226</v>
      </c>
      <c r="D3585" s="2">
        <v>0.0402073822046829</v>
      </c>
    </row>
    <row r="3586" spans="1:4">
      <c r="A3586" s="2">
        <v>3604</v>
      </c>
      <c r="B3586" s="2">
        <v>80.48188827132246</v>
      </c>
      <c r="C3586" s="2">
        <v>36.98342754454453</v>
      </c>
      <c r="D3586" s="2">
        <v>0.04020540241316373</v>
      </c>
    </row>
    <row r="3587" spans="1:4">
      <c r="A3587" s="2">
        <v>3605</v>
      </c>
      <c r="B3587" s="2">
        <v>80.71138798263911</v>
      </c>
      <c r="C3587" s="2">
        <v>36.79055566553482</v>
      </c>
      <c r="D3587" s="2">
        <v>0.04020344399002052</v>
      </c>
    </row>
    <row r="3588" spans="1:4">
      <c r="A3588" s="2">
        <v>3606</v>
      </c>
      <c r="B3588" s="2">
        <v>80.94031169925304</v>
      </c>
      <c r="C3588" s="2">
        <v>36.59570731561598</v>
      </c>
      <c r="D3588" s="2">
        <v>0.04020150689134794</v>
      </c>
    </row>
    <row r="3589" spans="1:4">
      <c r="A3589" s="2">
        <v>3607</v>
      </c>
      <c r="B3589" s="2">
        <v>81.16863849052228</v>
      </c>
      <c r="C3589" s="2">
        <v>36.39887975918016</v>
      </c>
      <c r="D3589" s="2">
        <v>0.04019959107334858</v>
      </c>
    </row>
    <row r="3590" spans="1:4">
      <c r="A3590" s="2">
        <v>3608</v>
      </c>
      <c r="B3590" s="2">
        <v>81.39634727726974</v>
      </c>
      <c r="C3590" s="2">
        <v>36.20007050812372</v>
      </c>
      <c r="D3590" s="2">
        <v>0.04019769649232874</v>
      </c>
    </row>
    <row r="3591" spans="1:4">
      <c r="A3591" s="2">
        <v>3609</v>
      </c>
      <c r="B3591" s="2">
        <v>81.62341683466489</v>
      </c>
      <c r="C3591" s="2">
        <v>35.99927732585898</v>
      </c>
      <c r="D3591" s="2">
        <v>0.04019582310470238</v>
      </c>
    </row>
    <row r="3592" spans="1:4">
      <c r="A3592" s="2">
        <v>3610</v>
      </c>
      <c r="B3592" s="2">
        <v>81.8498257952036</v>
      </c>
      <c r="C3592" s="2">
        <v>35.79649823130642</v>
      </c>
      <c r="D3592" s="2">
        <v>0.04019397086699095</v>
      </c>
    </row>
    <row r="3593" spans="1:4">
      <c r="A3593" s="2">
        <v>3611</v>
      </c>
      <c r="B3593" s="2">
        <v>82.07555265178698</v>
      </c>
      <c r="C3593" s="2">
        <v>35.59173150286196</v>
      </c>
      <c r="D3593" s="2">
        <v>0.04019213973582014</v>
      </c>
    </row>
    <row r="3594" spans="1:4">
      <c r="A3594" s="2">
        <v>3612</v>
      </c>
      <c r="B3594" s="2">
        <v>82.30057576090255</v>
      </c>
      <c r="C3594" s="2">
        <v>35.3849756823362</v>
      </c>
      <c r="D3594" s="2">
        <v>0.04019032966792524</v>
      </c>
    </row>
    <row r="3595" spans="1:4">
      <c r="A3595" s="2">
        <v>3613</v>
      </c>
      <c r="B3595" s="2">
        <v>82.52487334590241</v>
      </c>
      <c r="C3595" s="2">
        <v>35.17622957886664</v>
      </c>
      <c r="D3595" s="2">
        <v>0.04018854062014765</v>
      </c>
    </row>
    <row r="3596" spans="1:4">
      <c r="A3596" s="2">
        <v>3614</v>
      </c>
      <c r="B3596" s="2">
        <v>82.7484235003862</v>
      </c>
      <c r="C3596" s="2">
        <v>34.96549227279521</v>
      </c>
      <c r="D3596" s="2">
        <v>0.04018677254943737</v>
      </c>
    </row>
    <row r="3597" spans="1:4">
      <c r="A3597" s="2">
        <v>3615</v>
      </c>
      <c r="B3597" s="2">
        <v>82.97120419168084</v>
      </c>
      <c r="C3597" s="2">
        <v>34.75276311951437</v>
      </c>
      <c r="D3597" s="2">
        <v>0.04018502541285041</v>
      </c>
    </row>
    <row r="3598" spans="1:4">
      <c r="A3598" s="2">
        <v>3616</v>
      </c>
      <c r="B3598" s="2">
        <v>83.19319326442405</v>
      </c>
      <c r="C3598" s="2">
        <v>34.53804175327413</v>
      </c>
      <c r="D3598" s="2">
        <v>0.04018329916755325</v>
      </c>
    </row>
    <row r="3599" spans="1:4">
      <c r="A3599" s="2">
        <v>3617</v>
      </c>
      <c r="B3599" s="2">
        <v>83.41436844424754</v>
      </c>
      <c r="C3599" s="2">
        <v>34.32132809095109</v>
      </c>
      <c r="D3599" s="2">
        <v>0.04018159377081809</v>
      </c>
    </row>
    <row r="3600" spans="1:4">
      <c r="A3600" s="2">
        <v>3618</v>
      </c>
      <c r="B3600" s="2">
        <v>83.63470734156188</v>
      </c>
      <c r="C3600" s="2">
        <v>34.10262233577444</v>
      </c>
      <c r="D3600" s="2">
        <v>0.04017990918002767</v>
      </c>
    </row>
    <row r="3601" spans="1:4">
      <c r="A3601" s="2">
        <v>3619</v>
      </c>
      <c r="B3601" s="2">
        <v>83.85418745544294</v>
      </c>
      <c r="C3601" s="2">
        <v>33.88192498100631</v>
      </c>
      <c r="D3601" s="2">
        <v>0.04017824535267167</v>
      </c>
    </row>
    <row r="3602" spans="1:4">
      <c r="A3602" s="2">
        <v>3620</v>
      </c>
      <c r="B3602" s="2">
        <v>84.07278617761706</v>
      </c>
      <c r="C3602" s="2">
        <v>33.65923681357799</v>
      </c>
      <c r="D3602" s="2">
        <v>0.04017660224635156</v>
      </c>
    </row>
    <row r="3603" spans="1:4">
      <c r="A3603" s="2">
        <v>3621</v>
      </c>
      <c r="B3603" s="2">
        <v>84.29048079654986</v>
      </c>
      <c r="C3603" s="2">
        <v>33.4345589176719</v>
      </c>
      <c r="D3603" s="2">
        <v>0.04017497981877372</v>
      </c>
    </row>
    <row r="3604" spans="1:4">
      <c r="A3604" s="2">
        <v>3622</v>
      </c>
      <c r="B3604" s="2">
        <v>84.50724850163421</v>
      </c>
      <c r="C3604" s="2">
        <v>33.20789267825246</v>
      </c>
      <c r="D3604" s="2">
        <v>0.04017337802775722</v>
      </c>
    </row>
    <row r="3605" spans="1:4">
      <c r="A3605" s="2">
        <v>3623</v>
      </c>
      <c r="B3605" s="2">
        <v>84.72306638747715</v>
      </c>
      <c r="C3605" s="2">
        <v>32.97923978454259</v>
      </c>
      <c r="D3605" s="2">
        <v>0.04017179683123007</v>
      </c>
    </row>
    <row r="3606" spans="1:4">
      <c r="A3606" s="2">
        <v>3624</v>
      </c>
      <c r="B3606" s="2">
        <v>84.93791145828936</v>
      </c>
      <c r="C3606" s="2">
        <v>32.7486022334384</v>
      </c>
      <c r="D3606" s="2">
        <v>0.04017023618722881</v>
      </c>
    </row>
    <row r="3607" spans="1:4">
      <c r="A3607" s="2">
        <v>3625</v>
      </c>
      <c r="B3607" s="2">
        <v>85.15176063236976</v>
      </c>
      <c r="C3607" s="2">
        <v>32.51598233286734</v>
      </c>
      <c r="D3607" s="2">
        <v>0.04016869605390072</v>
      </c>
    </row>
    <row r="3608" spans="1:4">
      <c r="A3608" s="2">
        <v>3626</v>
      </c>
      <c r="B3608" s="2">
        <v>85.36459074669416</v>
      </c>
      <c r="C3608" s="2">
        <v>32.28138270507679</v>
      </c>
      <c r="D3608" s="2">
        <v>0.04016717638950285</v>
      </c>
    </row>
    <row r="3609" spans="1:4">
      <c r="A3609" s="2">
        <v>3627</v>
      </c>
      <c r="B3609" s="2">
        <v>85.5763785615967</v>
      </c>
      <c r="C3609" s="2">
        <v>32.04480628986085</v>
      </c>
      <c r="D3609" s="2">
        <v>0.04016567715240305</v>
      </c>
    </row>
    <row r="3610" spans="1:4">
      <c r="A3610" s="2">
        <v>3628</v>
      </c>
      <c r="B3610" s="2">
        <v>85.78710076555168</v>
      </c>
      <c r="C3610" s="2">
        <v>31.80625634771455</v>
      </c>
      <c r="D3610" s="2">
        <v>0.04016419830107931</v>
      </c>
    </row>
    <row r="3611" spans="1:4">
      <c r="A3611" s="2">
        <v>3629</v>
      </c>
      <c r="B3611" s="2">
        <v>85.99673398005184</v>
      </c>
      <c r="C3611" s="2">
        <v>31.5657364629158</v>
      </c>
      <c r="D3611" s="2">
        <v>0.04016273979411933</v>
      </c>
    </row>
    <row r="3612" spans="1:4">
      <c r="A3612" s="2">
        <v>3630</v>
      </c>
      <c r="B3612" s="2">
        <v>86.20525476457971</v>
      </c>
      <c r="C3612" s="2">
        <v>31.32325054653382</v>
      </c>
      <c r="D3612" s="2">
        <v>0.0401613015902238</v>
      </c>
    </row>
    <row r="3613" spans="1:4">
      <c r="A3613" s="2">
        <v>3631</v>
      </c>
      <c r="B3613" s="2">
        <v>86.41263962167676</v>
      </c>
      <c r="C3613" s="2">
        <v>31.07880283935734</v>
      </c>
      <c r="D3613" s="2">
        <v>0.04015988364820244</v>
      </c>
    </row>
    <row r="3614" spans="1:4">
      <c r="A3614" s="2">
        <v>3632</v>
      </c>
      <c r="B3614" s="2">
        <v>86.61886500210439</v>
      </c>
      <c r="C3614" s="2">
        <v>30.83239791474269</v>
      </c>
      <c r="D3614" s="2">
        <v>0.04015848592697668</v>
      </c>
    </row>
    <row r="3615" spans="1:4">
      <c r="A3615" s="2">
        <v>3633</v>
      </c>
      <c r="B3615" s="2">
        <v>86.82390731009784</v>
      </c>
      <c r="C3615" s="2">
        <v>30.58404068137765</v>
      </c>
      <c r="D3615" s="2">
        <v>0.04015710838557973</v>
      </c>
    </row>
    <row r="3616" spans="1:4">
      <c r="A3616" s="2">
        <v>3634</v>
      </c>
      <c r="B3616" s="2">
        <v>87.02774290871065</v>
      </c>
      <c r="C3616" s="2">
        <v>30.33373638595991</v>
      </c>
      <c r="D3616" s="2">
        <v>0.04015575098315549</v>
      </c>
    </row>
    <row r="3617" spans="1:4">
      <c r="A3617" s="2">
        <v>3635</v>
      </c>
      <c r="B3617" s="2">
        <v>87.23034812524924</v>
      </c>
      <c r="C3617" s="2">
        <v>30.08149061578506</v>
      </c>
      <c r="D3617" s="2">
        <v>0.04015441367896033</v>
      </c>
    </row>
    <row r="3618" spans="1:4">
      <c r="A3618" s="2">
        <v>3636</v>
      </c>
      <c r="B3618" s="2">
        <v>87.43169925679722</v>
      </c>
      <c r="C3618" s="2">
        <v>29.82730930124161</v>
      </c>
      <c r="D3618" s="2">
        <v>0.04015309643236176</v>
      </c>
    </row>
    <row r="3619" spans="1:4">
      <c r="A3619" s="2">
        <v>3637</v>
      </c>
      <c r="B3619" s="2">
        <v>87.63177257582529</v>
      </c>
      <c r="C3619" s="2">
        <v>29.57119871821175</v>
      </c>
      <c r="D3619" s="2">
        <v>0.04015179920283918</v>
      </c>
    </row>
    <row r="3620" spans="1:4">
      <c r="A3620" s="2">
        <v>3638</v>
      </c>
      <c r="B3620" s="2">
        <v>87.83054433588603</v>
      </c>
      <c r="C3620" s="2">
        <v>29.31316549037543</v>
      </c>
      <c r="D3620" s="2">
        <v>0.04015052194998381</v>
      </c>
    </row>
    <row r="3621" spans="1:4">
      <c r="A3621" s="2">
        <v>3639</v>
      </c>
      <c r="B3621" s="2">
        <v>88.02799077739488</v>
      </c>
      <c r="C3621" s="2">
        <v>29.05321659141053</v>
      </c>
      <c r="D3621" s="2">
        <v>0.04014926463350099</v>
      </c>
    </row>
    <row r="3622" spans="1:4">
      <c r="A3622" s="2">
        <v>3640</v>
      </c>
      <c r="B3622" s="2">
        <v>88.22408813348983</v>
      </c>
      <c r="C3622" s="2">
        <v>28.79135934709418</v>
      </c>
      <c r="D3622" s="2">
        <v>0.04014802721320498</v>
      </c>
    </row>
    <row r="3623" spans="1:4">
      <c r="A3623" s="2">
        <v>3641</v>
      </c>
      <c r="B3623" s="2">
        <v>88.41881263597369</v>
      </c>
      <c r="C3623" s="2">
        <v>28.52760143729385</v>
      </c>
      <c r="D3623" s="2">
        <v>0.04014680964902606</v>
      </c>
    </row>
    <row r="3624" spans="1:4">
      <c r="A3624" s="2">
        <v>3642</v>
      </c>
      <c r="B3624" s="2">
        <v>88.61214052133467</v>
      </c>
      <c r="C3624" s="2">
        <v>28.26195089785109</v>
      </c>
      <c r="D3624" s="2">
        <v>0.04014561190100452</v>
      </c>
    </row>
    <row r="3625" spans="1:4">
      <c r="A3625" s="2">
        <v>3643</v>
      </c>
      <c r="B3625" s="2">
        <v>88.80404803684115</v>
      </c>
      <c r="C3625" s="2">
        <v>27.99441612235439</v>
      </c>
      <c r="D3625" s="2">
        <v>0.04014443392929468</v>
      </c>
    </row>
    <row r="3626" spans="1:4">
      <c r="A3626" s="2">
        <v>3644</v>
      </c>
      <c r="B3626" s="2">
        <v>88.99451144671062</v>
      </c>
      <c r="C3626" s="2">
        <v>27.72500586379993</v>
      </c>
      <c r="D3626" s="2">
        <v>0.04014327569416254</v>
      </c>
    </row>
    <row r="3627" spans="1:4">
      <c r="A3627" s="2">
        <v>3645</v>
      </c>
      <c r="B3627" s="2">
        <v>89.18350703835429</v>
      </c>
      <c r="C3627" s="2">
        <v>27.4537292361288</v>
      </c>
      <c r="D3627" s="2">
        <v>0.04014213715598958</v>
      </c>
    </row>
    <row r="3628" spans="1:4">
      <c r="A3628" s="2">
        <v>3646</v>
      </c>
      <c r="B3628" s="2">
        <v>89.37101112868514</v>
      </c>
      <c r="C3628" s="2">
        <v>27.18059571565408</v>
      </c>
      <c r="D3628" s="2">
        <v>0.04014101827526761</v>
      </c>
    </row>
    <row r="3629" spans="1:4">
      <c r="A3629" s="2">
        <v>3647</v>
      </c>
      <c r="B3629" s="2">
        <v>89.5570000704988</v>
      </c>
      <c r="C3629" s="2">
        <v>26.90561514235867</v>
      </c>
      <c r="D3629" s="2">
        <v>0.0401399190126025</v>
      </c>
    </row>
    <row r="3630" spans="1:4">
      <c r="A3630" s="2">
        <v>3648</v>
      </c>
      <c r="B3630" s="2">
        <v>89.74145025891518</v>
      </c>
      <c r="C3630" s="2">
        <v>26.62879772107377</v>
      </c>
      <c r="D3630" s="2">
        <v>0.04013883932871476</v>
      </c>
    </row>
    <row r="3631" spans="1:4">
      <c r="A3631" s="2">
        <v>3649</v>
      </c>
      <c r="B3631" s="2">
        <v>89.92433813788401</v>
      </c>
      <c r="C3631" s="2">
        <v>26.35015402252816</v>
      </c>
      <c r="D3631" s="2">
        <v>0.04013777918443606</v>
      </c>
    </row>
    <row r="3632" spans="1:4">
      <c r="A3632" s="2">
        <v>3650</v>
      </c>
      <c r="B3632" s="2">
        <v>90.10564020675012</v>
      </c>
      <c r="C3632" s="2">
        <v>26.06969498426954</v>
      </c>
      <c r="D3632" s="2">
        <v>0.04013673854071365</v>
      </c>
    </row>
    <row r="3633" spans="1:4">
      <c r="A3633" s="2">
        <v>3651</v>
      </c>
      <c r="B3633" s="2">
        <v>90.28533302687393</v>
      </c>
      <c r="C3633" s="2">
        <v>25.78743191145503</v>
      </c>
      <c r="D3633" s="2">
        <v>0.04013571735860699</v>
      </c>
    </row>
    <row r="3634" spans="1:4">
      <c r="A3634" s="2">
        <v>3652</v>
      </c>
      <c r="B3634" s="2">
        <v>90.46339322830779</v>
      </c>
      <c r="C3634" s="2">
        <v>25.50337647750645</v>
      </c>
      <c r="D3634" s="2">
        <v>0.04013471559929016</v>
      </c>
    </row>
    <row r="3635" spans="1:4">
      <c r="A3635" s="2">
        <v>3653</v>
      </c>
      <c r="B3635" s="2">
        <v>90.63979751652128</v>
      </c>
      <c r="C3635" s="2">
        <v>25.21754072463233</v>
      </c>
      <c r="D3635" s="2">
        <v>0.04013373322405112</v>
      </c>
    </row>
    <row r="3636" spans="1:4">
      <c r="A3636" s="2">
        <v>3654</v>
      </c>
      <c r="B3636" s="2">
        <v>90.814522679177</v>
      </c>
      <c r="C3636" s="2">
        <v>24.92993706420995</v>
      </c>
      <c r="D3636" s="2">
        <v>0.04013277019429073</v>
      </c>
    </row>
    <row r="3637" spans="1:4">
      <c r="A3637" s="2">
        <v>3655</v>
      </c>
      <c r="B3637" s="2">
        <v>90.98754559294838</v>
      </c>
      <c r="C3637" s="2">
        <v>24.64057827702923</v>
      </c>
      <c r="D3637" s="2">
        <v>0.0401318264715248</v>
      </c>
    </row>
    <row r="3638" spans="1:4">
      <c r="A3638" s="2">
        <v>3656</v>
      </c>
      <c r="B3638" s="2">
        <v>91.15884323038274</v>
      </c>
      <c r="C3638" s="2">
        <v>24.34947751339274</v>
      </c>
      <c r="D3638" s="2">
        <v>0.04013090201738245</v>
      </c>
    </row>
    <row r="3639" spans="1:4">
      <c r="A3639" s="2">
        <v>3657</v>
      </c>
      <c r="B3639" s="2">
        <v>91.32839266680011</v>
      </c>
      <c r="C3639" s="2">
        <v>24.0566482930743</v>
      </c>
      <c r="D3639" s="2">
        <v>0.04012999679360874</v>
      </c>
    </row>
    <row r="3640" spans="1:4">
      <c r="A3640" s="2">
        <v>3658</v>
      </c>
      <c r="B3640" s="2">
        <v>91.49617108722759</v>
      </c>
      <c r="C3640" s="2">
        <v>23.76210450513231</v>
      </c>
      <c r="D3640" s="2">
        <v>0.04012911076206038</v>
      </c>
    </row>
    <row r="3641" spans="1:4">
      <c r="A3641" s="2">
        <v>3659</v>
      </c>
      <c r="B3641" s="2">
        <v>91.6621557933691</v>
      </c>
      <c r="C3641" s="2">
        <v>23.46586040757054</v>
      </c>
      <c r="D3641" s="2">
        <v>0.04012824388471037</v>
      </c>
    </row>
    <row r="3642" spans="1:4">
      <c r="A3642" s="2">
        <v>3660</v>
      </c>
      <c r="B3642" s="2">
        <v>91.82632421059867</v>
      </c>
      <c r="C3642" s="2">
        <v>23.16793062685701</v>
      </c>
      <c r="D3642" s="2">
        <v>0.04012739612364569</v>
      </c>
    </row>
    <row r="3643" spans="1:4">
      <c r="A3643" s="2">
        <v>3661</v>
      </c>
      <c r="B3643" s="2">
        <v>91.98865389498199</v>
      </c>
      <c r="C3643" s="2">
        <v>22.86833015728881</v>
      </c>
      <c r="D3643" s="2">
        <v>0.04012656744106824</v>
      </c>
    </row>
    <row r="3644" spans="1:4">
      <c r="A3644" s="2">
        <v>3662</v>
      </c>
      <c r="B3644" s="2">
        <v>92.1491225403196</v>
      </c>
      <c r="C3644" s="2">
        <v>22.56707436020266</v>
      </c>
      <c r="D3644" s="2">
        <v>0.04012575779929317</v>
      </c>
    </row>
    <row r="3645" spans="1:4">
      <c r="A3645" s="2">
        <v>3663</v>
      </c>
      <c r="B3645" s="2">
        <v>92.30770798520437</v>
      </c>
      <c r="C3645" s="2">
        <v>22.2641789630385</v>
      </c>
      <c r="D3645" s="2">
        <v>0.0401249671607512</v>
      </c>
    </row>
    <row r="3646" spans="1:4">
      <c r="A3646" s="2">
        <v>3664</v>
      </c>
      <c r="B3646" s="2">
        <v>92.46438822009787</v>
      </c>
      <c r="C3646" s="2">
        <v>21.95966005824041</v>
      </c>
      <c r="D3646" s="2">
        <v>0.04012419548798762</v>
      </c>
    </row>
    <row r="3647" spans="1:4">
      <c r="A3647" s="2">
        <v>3665</v>
      </c>
      <c r="B3647" s="2">
        <v>92.61914139441296</v>
      </c>
      <c r="C3647" s="2">
        <v>21.65353410200868</v>
      </c>
      <c r="D3647" s="2">
        <v>0.04012344274366275</v>
      </c>
    </row>
    <row r="3648" spans="1:4">
      <c r="A3648" s="2">
        <v>3666</v>
      </c>
      <c r="B3648" s="2">
        <v>92.77194582360622</v>
      </c>
      <c r="C3648" s="2">
        <v>21.34581791288823</v>
      </c>
      <c r="D3648" s="2">
        <v>0.04012270889055147</v>
      </c>
    </row>
    <row r="3649" spans="1:4">
      <c r="A3649" s="2">
        <v>3667</v>
      </c>
      <c r="B3649" s="2">
        <v>92.92277999626924</v>
      </c>
      <c r="C3649" s="2">
        <v>21.03652867020551</v>
      </c>
      <c r="D3649" s="2">
        <v>0.04012199389154314</v>
      </c>
    </row>
    <row r="3650" spans="1:4">
      <c r="A3650" s="2">
        <v>3668</v>
      </c>
      <c r="B3650" s="2">
        <v>93.07162258122212</v>
      </c>
      <c r="C3650" s="2">
        <v>20.72568391234169</v>
      </c>
      <c r="D3650" s="2">
        <v>0.04012129770964346</v>
      </c>
    </row>
    <row r="3651" spans="1:4">
      <c r="A3651" s="2">
        <v>3669</v>
      </c>
      <c r="B3651" s="2">
        <v>93.21845243459956</v>
      </c>
      <c r="C3651" s="2">
        <v>20.41330153484718</v>
      </c>
      <c r="D3651" s="2">
        <v>0.0401206203079707</v>
      </c>
    </row>
    <row r="3652" spans="1:4">
      <c r="A3652" s="2">
        <v>3670</v>
      </c>
      <c r="B3652" s="2">
        <v>93.36324860692824</v>
      </c>
      <c r="C3652" s="2">
        <v>20.09939978839675</v>
      </c>
      <c r="D3652" s="2">
        <v>0.04011996164976084</v>
      </c>
    </row>
    <row r="3653" spans="1:4">
      <c r="A3653" s="2">
        <v>3671</v>
      </c>
      <c r="B3653" s="2">
        <v>93.50599035018986</v>
      </c>
      <c r="C3653" s="2">
        <v>19.78399727658422</v>
      </c>
      <c r="D3653" s="2">
        <v>0.04011932169836274</v>
      </c>
    </row>
    <row r="3654" spans="1:4">
      <c r="A3654" s="2">
        <v>3672</v>
      </c>
      <c r="B3654" s="2">
        <v>93.64665712486971</v>
      </c>
      <c r="C3654" s="2">
        <v>19.4671129535501</v>
      </c>
      <c r="D3654" s="2">
        <v>0.04011870041724208</v>
      </c>
    </row>
    <row r="3655" spans="1:4">
      <c r="A3655" s="2">
        <v>3673</v>
      </c>
      <c r="B3655" s="2">
        <v>93.78522860697808</v>
      </c>
      <c r="C3655" s="2">
        <v>19.14876612145733</v>
      </c>
      <c r="D3655" s="2">
        <v>0.04011809776997888</v>
      </c>
    </row>
    <row r="3656" spans="1:4">
      <c r="A3656" s="2">
        <v>3674</v>
      </c>
      <c r="B3656" s="2">
        <v>93.92168469505165</v>
      </c>
      <c r="C3656" s="2">
        <v>18.82897642779476</v>
      </c>
      <c r="D3656" s="2">
        <v>0.04011751372026884</v>
      </c>
    </row>
    <row r="3657" spans="1:4">
      <c r="A3657" s="2">
        <v>3675</v>
      </c>
      <c r="B3657" s="2">
        <v>94.05600551712004</v>
      </c>
      <c r="C3657" s="2">
        <v>18.50776386252621</v>
      </c>
      <c r="D3657" s="2">
        <v>0.04011694823192158</v>
      </c>
    </row>
    <row r="3658" spans="1:4">
      <c r="A3658" s="2">
        <v>3676</v>
      </c>
      <c r="B3658" s="2">
        <v>94.18817143764203</v>
      </c>
      <c r="C3658" s="2">
        <v>18.18514875507126</v>
      </c>
      <c r="D3658" s="2">
        <v>0.04011640126886462</v>
      </c>
    </row>
    <row r="3659" spans="1:4">
      <c r="A3659" s="2">
        <v>3677</v>
      </c>
      <c r="B3659" s="2">
        <v>94.3181630643998</v>
      </c>
      <c r="C3659" s="2">
        <v>17.86115177112843</v>
      </c>
      <c r="D3659" s="2">
        <v>0.0401158727951374</v>
      </c>
    </row>
    <row r="3660" spans="1:4">
      <c r="A3660" s="2">
        <v>3678</v>
      </c>
      <c r="B3660" s="2">
        <v>94.4459612553522</v>
      </c>
      <c r="C3660" s="2">
        <v>17.53579390933601</v>
      </c>
      <c r="D3660" s="2">
        <v>0.0401153627748978</v>
      </c>
    </row>
    <row r="3661" spans="1:4">
      <c r="A3661" s="2">
        <v>3679</v>
      </c>
      <c r="B3661" s="2">
        <v>94.57154712544043</v>
      </c>
      <c r="C3661" s="2">
        <v>17.2090964977686</v>
      </c>
      <c r="D3661" s="2">
        <v>0.04011487117241785</v>
      </c>
    </row>
    <row r="3662" spans="1:4">
      <c r="A3662" s="2">
        <v>3680</v>
      </c>
      <c r="B3662" s="2">
        <v>94.69490205334274</v>
      </c>
      <c r="C3662" s="2">
        <v>16.88108119027521</v>
      </c>
      <c r="D3662" s="2">
        <v>0.04011439795208427</v>
      </c>
    </row>
    <row r="3663" spans="1:4">
      <c r="A3663" s="2">
        <v>3681</v>
      </c>
      <c r="B3663" s="2">
        <v>94.81600768817185</v>
      </c>
      <c r="C3663" s="2">
        <v>16.55176996265822</v>
      </c>
      <c r="D3663" s="2">
        <v>0.04011394307840044</v>
      </c>
    </row>
    <row r="3664" spans="1:4">
      <c r="A3664" s="2">
        <v>3682</v>
      </c>
      <c r="B3664" s="2">
        <v>94.93484595611444</v>
      </c>
      <c r="C3664" s="2">
        <v>16.22118510868925</v>
      </c>
      <c r="D3664" s="2">
        <v>0.04011350651598478</v>
      </c>
    </row>
    <row r="3665" spans="1:4">
      <c r="A3665" s="2">
        <v>3683</v>
      </c>
      <c r="B3665" s="2">
        <v>95.05139906700475</v>
      </c>
      <c r="C3665" s="2">
        <v>15.88934923596982</v>
      </c>
      <c r="D3665" s="2">
        <v>0.04011308822957027</v>
      </c>
    </row>
    <row r="3666" spans="1:4">
      <c r="A3666" s="2">
        <v>3684</v>
      </c>
      <c r="B3666" s="2">
        <v>95.16564952082972</v>
      </c>
      <c r="C3666" s="2">
        <v>15.55628526163305</v>
      </c>
      <c r="D3666" s="2">
        <v>0.04011268818400748</v>
      </c>
    </row>
    <row r="3667" spans="1:4">
      <c r="A3667" s="2">
        <v>3685</v>
      </c>
      <c r="B3667" s="2">
        <v>95.27758011416223</v>
      </c>
      <c r="C3667" s="2">
        <v>15.22201640788819</v>
      </c>
      <c r="D3667" s="2">
        <v>0.04011230634426011</v>
      </c>
    </row>
    <row r="3668" spans="1:4">
      <c r="A3668" s="2">
        <v>3686</v>
      </c>
      <c r="B3668" s="2">
        <v>95.38717394651572</v>
      </c>
      <c r="C3668" s="2">
        <v>14.88656619741252</v>
      </c>
      <c r="D3668" s="2">
        <v>0.04011194267540941</v>
      </c>
    </row>
    <row r="3669" spans="1:4">
      <c r="A3669" s="2">
        <v>3687</v>
      </c>
      <c r="B3669" s="2">
        <v>95.49441442661806</v>
      </c>
      <c r="C3669" s="2">
        <v>14.54995844858721</v>
      </c>
      <c r="D3669" s="2">
        <v>0.04011159714265011</v>
      </c>
    </row>
    <row r="3670" spans="1:4">
      <c r="A3670" s="2">
        <v>3688</v>
      </c>
      <c r="B3670" s="2">
        <v>95.59928527860048</v>
      </c>
      <c r="C3670" s="2">
        <v>14.21221727058052</v>
      </c>
      <c r="D3670" s="2">
        <v>0.04011126971129464</v>
      </c>
    </row>
    <row r="3671" spans="1:4">
      <c r="A3671" s="2">
        <v>3689</v>
      </c>
      <c r="B3671" s="2">
        <v>95.70177054809436</v>
      </c>
      <c r="C3671" s="2">
        <v>13.87336705828567</v>
      </c>
      <c r="D3671" s="2">
        <v>0.04011096034676931</v>
      </c>
    </row>
    <row r="3672" spans="1:4">
      <c r="A3672" s="2">
        <v>3690</v>
      </c>
      <c r="B3672" s="2">
        <v>95.80185460823697</v>
      </c>
      <c r="C3672" s="2">
        <v>13.53343248710212</v>
      </c>
      <c r="D3672" s="2">
        <v>0.04011066901461746</v>
      </c>
    </row>
    <row r="3673" spans="1:4">
      <c r="A3673" s="2">
        <v>3691</v>
      </c>
      <c r="B3673" s="2">
        <v>95.89952216557661</v>
      </c>
      <c r="C3673" s="2">
        <v>13.19243850757701</v>
      </c>
      <c r="D3673" s="2">
        <v>0.04011039568049657</v>
      </c>
    </row>
    <row r="3674" spans="1:4">
      <c r="A3674" s="2">
        <v>3692</v>
      </c>
      <c r="B3674" s="2">
        <v>95.99475826587708</v>
      </c>
      <c r="C3674" s="2">
        <v>12.85041033989771</v>
      </c>
      <c r="D3674" s="2">
        <v>0.04011014031018001</v>
      </c>
    </row>
    <row r="3675" spans="1:4">
      <c r="A3675" s="2">
        <v>3693</v>
      </c>
      <c r="B3675" s="2">
        <v>96.08754829981488</v>
      </c>
      <c r="C3675" s="2">
        <v>12.50737346824442</v>
      </c>
      <c r="D3675" s="2">
        <v>0.04010990286955785</v>
      </c>
    </row>
    <row r="3676" spans="1:4">
      <c r="A3676" s="2">
        <v>3694</v>
      </c>
      <c r="B3676" s="2">
        <v>96.17787800856634</v>
      </c>
      <c r="C3676" s="2">
        <v>12.16335363500134</v>
      </c>
      <c r="D3676" s="2">
        <v>0.04010968332463427</v>
      </c>
    </row>
    <row r="3677" spans="1:4">
      <c r="A3677" s="2">
        <v>3695</v>
      </c>
      <c r="B3677" s="2">
        <v>96.26573348928127</v>
      </c>
      <c r="C3677" s="2">
        <v>11.81837683482978</v>
      </c>
      <c r="D3677" s="2">
        <v>0.04010948164152972</v>
      </c>
    </row>
    <row r="3678" spans="1:4">
      <c r="A3678" s="2">
        <v>3696</v>
      </c>
      <c r="B3678" s="2">
        <v>96.35110120043777</v>
      </c>
      <c r="C3678" s="2">
        <v>11.47246930860808</v>
      </c>
      <c r="D3678" s="2">
        <v>0.04010929778648054</v>
      </c>
    </row>
    <row r="3679" spans="1:4">
      <c r="A3679" s="2">
        <v>3697</v>
      </c>
      <c r="B3679" s="2">
        <v>96.43396796707502</v>
      </c>
      <c r="C3679" s="2">
        <v>11.12565753723723</v>
      </c>
      <c r="D3679" s="2">
        <v>0.04010913172583719</v>
      </c>
    </row>
    <row r="3680" spans="1:4">
      <c r="A3680" s="2">
        <v>3698</v>
      </c>
      <c r="B3680" s="2">
        <v>96.51432098590183</v>
      </c>
      <c r="C3680" s="2">
        <v>10.77796823531545</v>
      </c>
      <c r="D3680" s="2">
        <v>0.04010898342606695</v>
      </c>
    </row>
    <row r="3681" spans="1:4">
      <c r="A3681" s="2">
        <v>3699</v>
      </c>
      <c r="B3681" s="2">
        <v>96.5921478302741</v>
      </c>
      <c r="C3681" s="2">
        <v>10.42942834469164</v>
      </c>
      <c r="D3681" s="2">
        <v>0.04010885285375243</v>
      </c>
    </row>
    <row r="3682" spans="1:4">
      <c r="A3682" s="2">
        <v>3700</v>
      </c>
      <c r="B3682" s="2">
        <v>96.66743645504042</v>
      </c>
      <c r="C3682" s="2">
        <v>10.08006502788878</v>
      </c>
      <c r="D3682" s="2">
        <v>0.04010873997559217</v>
      </c>
    </row>
    <row r="3683" spans="1:4">
      <c r="A3683" s="2">
        <v>3701</v>
      </c>
      <c r="B3683" s="2">
        <v>96.74017520125143</v>
      </c>
      <c r="C3683" s="2">
        <v>9.729905661409823</v>
      </c>
      <c r="D3683" s="2">
        <v>0.04010864475839804</v>
      </c>
    </row>
    <row r="3684" spans="1:4">
      <c r="A3684" s="2">
        <v>3702</v>
      </c>
      <c r="B3684" s="2">
        <v>96.81035280072919</v>
      </c>
      <c r="C3684" s="2">
        <v>9.378977828926699</v>
      </c>
      <c r="D3684" s="2">
        <v>0.0401085671691005</v>
      </c>
    </row>
    <row r="3685" spans="1:4">
      <c r="A3685" s="2">
        <v>3703</v>
      </c>
      <c r="B3685" s="2">
        <v>96.87795838049276</v>
      </c>
      <c r="C3685" s="2">
        <v>9.027309314354859</v>
      </c>
      <c r="D3685" s="2">
        <v>0.04010850717474324</v>
      </c>
    </row>
    <row r="3686" spans="1:4">
      <c r="A3686" s="2">
        <v>3704</v>
      </c>
      <c r="B3686" s="2">
        <v>96.9429814670389</v>
      </c>
      <c r="C3686" s="2">
        <v>8.674928094815195</v>
      </c>
      <c r="D3686" s="2">
        <v>0.04010846474248586</v>
      </c>
    </row>
    <row r="3687" spans="1:4">
      <c r="A3687" s="2">
        <v>3705</v>
      </c>
      <c r="B3687" s="2">
        <v>97.00541199047123</v>
      </c>
      <c r="C3687" s="2">
        <v>8.321862333495252</v>
      </c>
      <c r="D3687" s="2">
        <v>0.04010843983960333</v>
      </c>
    </row>
    <row r="3688" spans="1:4">
      <c r="A3688" s="2">
        <v>3706</v>
      </c>
      <c r="B3688" s="2">
        <v>97.065240288479</v>
      </c>
      <c r="C3688" s="2">
        <v>7.968140372399199</v>
      </c>
      <c r="D3688" s="2">
        <v>0.04010843243348705</v>
      </c>
    </row>
    <row r="3689" spans="1:4">
      <c r="A3689" s="2">
        <v>3707</v>
      </c>
      <c r="B3689" s="2">
        <v>97.12245711015866</v>
      </c>
      <c r="C3689" s="2">
        <v>7.613790725004903</v>
      </c>
      <c r="D3689" s="2">
        <v>0.04010844249164203</v>
      </c>
    </row>
    <row r="3690" spans="1:4">
      <c r="A3690" s="2">
        <v>3708</v>
      </c>
      <c r="B3690" s="2">
        <v>97.17705361967761</v>
      </c>
      <c r="C3690" s="2">
        <v>7.258842068823563</v>
      </c>
      <c r="D3690" s="2">
        <v>0.04010846998169015</v>
      </c>
    </row>
    <row r="3691" spans="1:4">
      <c r="A3691" s="2">
        <v>3709</v>
      </c>
      <c r="B3691" s="2">
        <v>97.22902139977785</v>
      </c>
      <c r="C3691" s="2">
        <v>6.903323237864171</v>
      </c>
      <c r="D3691" s="2">
        <v>0.04010851487136746</v>
      </c>
    </row>
    <row r="3692" spans="1:4">
      <c r="A3692" s="2">
        <v>3710</v>
      </c>
      <c r="B3692" s="2">
        <v>97.2783524551138</v>
      </c>
      <c r="C3692" s="2">
        <v>6.547263215019239</v>
      </c>
      <c r="D3692" s="2">
        <v>0.04010857712852589</v>
      </c>
    </row>
    <row r="3693" spans="1:4">
      <c r="A3693" s="2">
        <v>3711</v>
      </c>
      <c r="B3693" s="2">
        <v>97.32503921542626</v>
      </c>
      <c r="C3693" s="2">
        <v>6.190691124357238</v>
      </c>
      <c r="D3693" s="2">
        <v>0.04010865672113262</v>
      </c>
    </row>
    <row r="3694" spans="1:4">
      <c r="A3694" s="2">
        <v>3712</v>
      </c>
      <c r="B3694" s="2">
        <v>97.36907453854619</v>
      </c>
      <c r="C3694" s="2">
        <v>5.833636223343604</v>
      </c>
      <c r="D3694" s="2">
        <v>0.04010875361726929</v>
      </c>
    </row>
    <row r="3695" spans="1:4">
      <c r="A3695" s="2">
        <v>3713</v>
      </c>
      <c r="B3695" s="2">
        <v>97.41045171322865</v>
      </c>
      <c r="C3695" s="2">
        <v>5.476127894981009</v>
      </c>
      <c r="D3695" s="2">
        <v>0.04010886778513334</v>
      </c>
    </row>
    <row r="3696" spans="1:4">
      <c r="A3696" s="2">
        <v>3714</v>
      </c>
      <c r="B3696" s="2">
        <v>97.44916446181281</v>
      </c>
      <c r="C3696" s="2">
        <v>5.118195639887474</v>
      </c>
      <c r="D3696" s="2">
        <v>0.0401089991930379</v>
      </c>
    </row>
    <row r="3697" spans="1:4">
      <c r="A3697" s="2">
        <v>3715</v>
      </c>
      <c r="B3697" s="2">
        <v>97.48520694270852</v>
      </c>
      <c r="C3697" s="2">
        <v>4.759869068295915</v>
      </c>
      <c r="D3697" s="2">
        <v>0.04010914780940955</v>
      </c>
    </row>
    <row r="3698" spans="1:4">
      <c r="A3698" s="2">
        <v>3716</v>
      </c>
      <c r="B3698" s="2">
        <v>97.51857375270416</v>
      </c>
      <c r="C3698" s="2">
        <v>4.401177892007667</v>
      </c>
      <c r="D3698" s="2">
        <v>0.04010931360279135</v>
      </c>
    </row>
    <row r="3699" spans="1:4">
      <c r="A3699" s="2">
        <v>3717</v>
      </c>
      <c r="B3699" s="2">
        <v>97.54925992909767</v>
      </c>
      <c r="C3699" s="2">
        <v>4.042151916275121</v>
      </c>
      <c r="D3699" s="2">
        <v>0.04010949654184048</v>
      </c>
    </row>
    <row r="3700" spans="1:4">
      <c r="A3700" s="2">
        <v>3718</v>
      </c>
      <c r="B3700" s="2">
        <v>97.57726095164645</v>
      </c>
      <c r="C3700" s="2">
        <v>3.682821031641026</v>
      </c>
      <c r="D3700" s="2">
        <v>0.04010969659533026</v>
      </c>
    </row>
    <row r="3701" spans="1:4">
      <c r="A3701" s="2">
        <v>3719</v>
      </c>
      <c r="B3701" s="2">
        <v>97.60257274433597</v>
      </c>
      <c r="C3701" s="2">
        <v>3.323215205726823</v>
      </c>
      <c r="D3701" s="2">
        <v>0.04010991373214712</v>
      </c>
    </row>
    <row r="3702" spans="1:4">
      <c r="A3702" s="2">
        <v>3720</v>
      </c>
      <c r="B3702" s="2">
        <v>97.62519167696534</v>
      </c>
      <c r="C3702" s="2">
        <v>2.963364474979008</v>
      </c>
      <c r="D3702" s="2">
        <v>0.04011014792129386</v>
      </c>
    </row>
    <row r="3703" spans="1:4">
      <c r="A3703" s="2">
        <v>3721</v>
      </c>
      <c r="B3703" s="2">
        <v>97.64511456654888</v>
      </c>
      <c r="C3703" s="2">
        <v>2.603298936374096</v>
      </c>
      <c r="D3703" s="2">
        <v>0.04011039913188752</v>
      </c>
    </row>
    <row r="3704" spans="1:4">
      <c r="A3704" s="2">
        <v>3722</v>
      </c>
      <c r="B3704" s="2">
        <v>97.66233867853235</v>
      </c>
      <c r="C3704" s="2">
        <v>2.243048739100017</v>
      </c>
      <c r="D3704" s="2">
        <v>0.04011066733316004</v>
      </c>
    </row>
    <row r="3705" spans="1:4">
      <c r="A3705" s="2">
        <v>3723</v>
      </c>
      <c r="B3705" s="2">
        <v>97.67686172782322</v>
      </c>
      <c r="C3705" s="2">
        <v>1.882644076192952</v>
      </c>
      <c r="D3705" s="2">
        <v>0.04011095249445751</v>
      </c>
    </row>
    <row r="3706" spans="1:4">
      <c r="A3706" s="2">
        <v>3724</v>
      </c>
      <c r="B3706" s="2">
        <v>97.68868187963422</v>
      </c>
      <c r="C3706" s="2">
        <v>1.522115176168511</v>
      </c>
      <c r="D3706" s="2">
        <v>0.04011125458524156</v>
      </c>
    </row>
    <row r="3707" spans="1:4">
      <c r="A3707" s="2">
        <v>3725</v>
      </c>
      <c r="B3707" s="2">
        <v>97.69779775013893</v>
      </c>
      <c r="C3707" s="2">
        <v>1.161492294619442</v>
      </c>
      <c r="D3707" s="2">
        <v>0.04011157357508732</v>
      </c>
    </row>
    <row r="3708" spans="1:4">
      <c r="A3708" s="2">
        <v>3726</v>
      </c>
      <c r="B3708" s="2">
        <v>97.70420840694031</v>
      </c>
      <c r="C3708" s="2">
        <v>0.8008057058083595</v>
      </c>
      <c r="D3708" s="2">
        <v>0.04011190943368592</v>
      </c>
    </row>
    <row r="3709" spans="1:4">
      <c r="A3709" s="2">
        <v>3727</v>
      </c>
      <c r="B3709" s="2">
        <v>97.70791336935042</v>
      </c>
      <c r="C3709" s="2">
        <v>0.4400856942471856</v>
      </c>
      <c r="D3709" s="2">
        <v>0.04011226213084229</v>
      </c>
    </row>
    <row r="3710" spans="1:4">
      <c r="A3710" s="2">
        <v>3728</v>
      </c>
      <c r="B3710" s="2">
        <v>97.70891260848136</v>
      </c>
      <c r="C3710" s="2">
        <v>0.07936254627538496</v>
      </c>
      <c r="D3710" s="2">
        <v>0.04011263163647494</v>
      </c>
    </row>
    <row r="3711" spans="1:4">
      <c r="A3711" s="2">
        <v>3729</v>
      </c>
      <c r="B3711" s="2">
        <v>97.70720654714883</v>
      </c>
      <c r="C3711" s="2">
        <v>-0.2813334583622932</v>
      </c>
      <c r="D3711" s="2">
        <v>0.04011301792061761</v>
      </c>
    </row>
    <row r="3712" spans="1:4">
      <c r="A3712" s="2">
        <v>3730</v>
      </c>
      <c r="B3712" s="2">
        <v>97.70279605958639</v>
      </c>
      <c r="C3712" s="2">
        <v>-0.6419720549347451</v>
      </c>
      <c r="D3712" s="2">
        <v>0.04011342095341819</v>
      </c>
    </row>
    <row r="3713" spans="1:4">
      <c r="A3713" s="2">
        <v>3731</v>
      </c>
      <c r="B3713" s="2">
        <v>97.69568247097226</v>
      </c>
      <c r="C3713" s="2">
        <v>-1.002523002127442</v>
      </c>
      <c r="D3713" s="2">
        <v>0.04011384070513924</v>
      </c>
    </row>
    <row r="3714" spans="1:4">
      <c r="A3714" s="2">
        <v>3732</v>
      </c>
      <c r="B3714" s="2">
        <v>97.68586755676819</v>
      </c>
      <c r="C3714" s="2">
        <v>-1.36295609043267</v>
      </c>
      <c r="D3714" s="2">
        <v>0.0401142771461569</v>
      </c>
    </row>
    <row r="3715" spans="1:4">
      <c r="A3715" s="2">
        <v>3733</v>
      </c>
      <c r="B3715" s="2">
        <v>97.67335354187108</v>
      </c>
      <c r="C3715" s="2">
        <v>-1.723241150521922</v>
      </c>
      <c r="D3715" s="2">
        <v>0.04011473024696188</v>
      </c>
    </row>
    <row r="3716" spans="1:4">
      <c r="A3716" s="2">
        <v>3734</v>
      </c>
      <c r="B3716" s="2">
        <v>97.65814309957891</v>
      </c>
      <c r="C3716" s="2">
        <v>-2.083348061587163</v>
      </c>
      <c r="D3716" s="2">
        <v>0.04011519997815827</v>
      </c>
    </row>
    <row r="3717" spans="1:4">
      <c r="A3717" s="2">
        <v>3735</v>
      </c>
      <c r="B3717" s="2">
        <v>97.64023935037022</v>
      </c>
      <c r="C3717" s="2">
        <v>-2.443246759655792</v>
      </c>
      <c r="D3717" s="2">
        <v>0.04011568631046547</v>
      </c>
    </row>
    <row r="3718" spans="1:4">
      <c r="A3718" s="2">
        <v>3736</v>
      </c>
      <c r="B3718" s="2">
        <v>97.61964586049955</v>
      </c>
      <c r="C3718" s="2">
        <v>-2.802907245871321</v>
      </c>
      <c r="D3718" s="2">
        <v>0.04011618921471483</v>
      </c>
    </row>
    <row r="3719" spans="1:4">
      <c r="A3719" s="2">
        <v>3737</v>
      </c>
      <c r="B3719" s="2">
        <v>97.59636664040944</v>
      </c>
      <c r="C3719" s="2">
        <v>-3.162299594730916</v>
      </c>
      <c r="D3719" s="2">
        <v>0.04011670866185357</v>
      </c>
    </row>
    <row r="3720" spans="1:4">
      <c r="A3720" s="2">
        <v>3738</v>
      </c>
      <c r="B3720" s="2">
        <v>97.57040614296025</v>
      </c>
      <c r="C3720" s="2">
        <v>-3.521393962280757</v>
      </c>
      <c r="D3720" s="2">
        <v>0.04011724462294119</v>
      </c>
    </row>
    <row r="3721" spans="1:4">
      <c r="A3721" s="2">
        <v>3739</v>
      </c>
      <c r="B3721" s="2">
        <v>97.54176926147903</v>
      </c>
      <c r="C3721" s="2">
        <v>-3.880160594261145</v>
      </c>
      <c r="D3721" s="2">
        <v>0.04011779706915186</v>
      </c>
    </row>
    <row r="3722" spans="1:4">
      <c r="A3722" s="2">
        <v>3740</v>
      </c>
      <c r="B3722" s="2">
        <v>97.5104613276294</v>
      </c>
      <c r="C3722" s="2">
        <v>-4.238569834201226</v>
      </c>
      <c r="D3722" s="2">
        <v>0.04011836597177243</v>
      </c>
    </row>
    <row r="3723" spans="1:4">
      <c r="A3723" s="2">
        <v>3741</v>
      </c>
      <c r="B3723" s="2">
        <v>97.47648810910353</v>
      </c>
      <c r="C3723" s="2">
        <v>-4.596592131449517</v>
      </c>
      <c r="D3723" s="2">
        <v>0.04011895130220444</v>
      </c>
    </row>
    <row r="3724" spans="1:4">
      <c r="A3724" s="2">
        <v>3742</v>
      </c>
      <c r="B3724" s="2">
        <v>97.4398558071393</v>
      </c>
      <c r="C3724" s="2">
        <v>-4.954198049145384</v>
      </c>
      <c r="D3724" s="2">
        <v>0.04011955303196257</v>
      </c>
    </row>
    <row r="3725" spans="1:4">
      <c r="A3725" s="2">
        <v>3743</v>
      </c>
      <c r="B3725" s="2">
        <v>97.40057105386269</v>
      </c>
      <c r="C3725" s="2">
        <v>-5.311358272123239</v>
      </c>
      <c r="D3725" s="2">
        <v>0.04012017113267352</v>
      </c>
    </row>
    <row r="3726" spans="1:4">
      <c r="A3726" s="2">
        <v>3744</v>
      </c>
      <c r="B3726" s="2">
        <v>97.35864090945874</v>
      </c>
      <c r="C3726" s="2">
        <v>-5.668043614743715</v>
      </c>
      <c r="D3726" s="2">
        <v>0.04012080557607955</v>
      </c>
    </row>
    <row r="3727" spans="1:4">
      <c r="A3727" s="2">
        <v>3745</v>
      </c>
      <c r="B3727" s="2">
        <v>97.31407285917344</v>
      </c>
      <c r="C3727" s="2">
        <v>-6.024225028649299</v>
      </c>
      <c r="D3727" s="2">
        <v>0.0401214563340353</v>
      </c>
    </row>
    <row r="3728" spans="1:4">
      <c r="A3728" s="2">
        <v>3746</v>
      </c>
      <c r="B3728" s="2">
        <v>97.26687481014814</v>
      </c>
      <c r="C3728" s="2">
        <v>-6.37987361043916</v>
      </c>
      <c r="D3728" s="2">
        <v>0.04012212337850729</v>
      </c>
    </row>
    <row r="3729" spans="1:4">
      <c r="A3729" s="2">
        <v>3747</v>
      </c>
      <c r="B3729" s="2">
        <v>97.21705508808887</v>
      </c>
      <c r="C3729" s="2">
        <v>-6.734960609261218</v>
      </c>
      <c r="D3729" s="2">
        <v>0.04012280668157775</v>
      </c>
    </row>
    <row r="3730" spans="1:4">
      <c r="A3730" s="2">
        <v>3748</v>
      </c>
      <c r="B3730" s="2">
        <v>97.1646224337741</v>
      </c>
      <c r="C3730" s="2">
        <v>-7.089457434313555</v>
      </c>
      <c r="D3730" s="2">
        <v>0.04012350621543892</v>
      </c>
    </row>
    <row r="3731" spans="1:4">
      <c r="A3731" s="2">
        <v>3749</v>
      </c>
      <c r="B3731" s="2">
        <v>97.10958599940278</v>
      </c>
      <c r="C3731" s="2">
        <v>-7.443335662254366</v>
      </c>
      <c r="D3731" s="2">
        <v>0.04012422195239884</v>
      </c>
    </row>
    <row r="3732" spans="1:4">
      <c r="A3732" s="2">
        <v>3750</v>
      </c>
      <c r="B3732" s="2">
        <v>97.05195534478533</v>
      </c>
      <c r="C3732" s="2">
        <v>-7.796567044515259</v>
      </c>
      <c r="D3732" s="2">
        <v>0.0401249538648758</v>
      </c>
    </row>
    <row r="3733" spans="1:4">
      <c r="A3733" s="2">
        <v>3751</v>
      </c>
      <c r="B3733" s="2">
        <v>96.99174043338107</v>
      </c>
      <c r="C3733" s="2">
        <v>-8.149123514515434</v>
      </c>
      <c r="D3733" s="2">
        <v>0.04012570192540332</v>
      </c>
    </row>
    <row r="3734" spans="1:4">
      <c r="A3734" s="2">
        <v>3752</v>
      </c>
      <c r="B3734" s="2">
        <v>96.92895162818466</v>
      </c>
      <c r="C3734" s="2">
        <v>-8.500977194770563</v>
      </c>
      <c r="D3734" s="2">
        <v>0.0401264661066254</v>
      </c>
    </row>
    <row r="3735" spans="1:4">
      <c r="A3735" s="2">
        <v>3753</v>
      </c>
      <c r="B3735" s="2">
        <v>96.86359968746528</v>
      </c>
      <c r="C3735" s="2">
        <v>-8.852100403892456</v>
      </c>
      <c r="D3735" s="2">
        <v>0.04012724638129994</v>
      </c>
    </row>
    <row r="3736" spans="1:4">
      <c r="A3736" s="2">
        <v>3754</v>
      </c>
      <c r="B3736" s="2">
        <v>96.79569576036043</v>
      </c>
      <c r="C3736" s="2">
        <v>-9.202465663482942</v>
      </c>
      <c r="D3736" s="2">
        <v>0.04012804272229764</v>
      </c>
    </row>
    <row r="3737" spans="1:4">
      <c r="A3737" s="2">
        <v>3755</v>
      </c>
      <c r="B3737" s="2">
        <v>96.72525138232855</v>
      </c>
      <c r="C3737" s="2">
        <v>-9.552045704908918</v>
      </c>
      <c r="D3737" s="2">
        <v>0.04012885510259978</v>
      </c>
    </row>
    <row r="3738" spans="1:4">
      <c r="A3738" s="2">
        <v>3756</v>
      </c>
      <c r="B3738" s="2">
        <v>96.65227847046494</v>
      </c>
      <c r="C3738" s="2">
        <v>-9.900813475958394</v>
      </c>
      <c r="D3738" s="2">
        <v>0.0401296834953021</v>
      </c>
    </row>
    <row r="3739" spans="1:4">
      <c r="A3739" s="2">
        <v>3757</v>
      </c>
      <c r="B3739" s="2">
        <v>96.57678931868126</v>
      </c>
      <c r="C3739" s="2">
        <v>-10.24874214738198</v>
      </c>
      <c r="D3739" s="2">
        <v>0.0401305278736116</v>
      </c>
    </row>
    <row r="3740" spans="1:4">
      <c r="A3740" s="2">
        <v>3758</v>
      </c>
      <c r="B3740" s="2">
        <v>96.49879659275588</v>
      </c>
      <c r="C3740" s="2">
        <v>-10.59580511930236</v>
      </c>
      <c r="D3740" s="2">
        <v>0.04013138821084639</v>
      </c>
    </row>
    <row r="3741" spans="1:4">
      <c r="A3741" s="2">
        <v>3759</v>
      </c>
      <c r="B3741" s="2">
        <v>96.41831332525537</v>
      </c>
      <c r="C3741" s="2">
        <v>-10.94197602750481</v>
      </c>
      <c r="D3741" s="2">
        <v>0.04013226448043938</v>
      </c>
    </row>
    <row r="3742" spans="1:4">
      <c r="A3742" s="2">
        <v>3760</v>
      </c>
      <c r="B3742" s="2">
        <v>96.33535291033408</v>
      </c>
      <c r="C3742" s="2">
        <v>-11.28722874959036</v>
      </c>
      <c r="D3742" s="2">
        <v>0.04013315665593298</v>
      </c>
    </row>
    <row r="3743" spans="1:4">
      <c r="A3743" s="2">
        <v>3761</v>
      </c>
      <c r="B3743" s="2">
        <v>96.24992909841201</v>
      </c>
      <c r="C3743" s="2">
        <v>-11.63153741100167</v>
      </c>
      <c r="D3743" s="2">
        <v>0.04013406471098258</v>
      </c>
    </row>
    <row r="3744" spans="1:4">
      <c r="A3744" s="2">
        <v>3762</v>
      </c>
      <c r="B3744" s="2">
        <v>96.16205599073878</v>
      </c>
      <c r="C3744" s="2">
        <v>-11.97487639091005</v>
      </c>
      <c r="D3744" s="2">
        <v>0.04013498861935338</v>
      </c>
    </row>
    <row r="3745" spans="1:4">
      <c r="A3745" s="2">
        <v>3763</v>
      </c>
      <c r="B3745" s="2">
        <v>96.07174803384225</v>
      </c>
      <c r="C3745" s="2">
        <v>-12.31722032797085</v>
      </c>
      <c r="D3745" s="2">
        <v>0.04013592835492696</v>
      </c>
    </row>
    <row r="3746" spans="1:4">
      <c r="A3746" s="2">
        <v>3764</v>
      </c>
      <c r="B3746" s="2">
        <v>95.97902001387288</v>
      </c>
      <c r="C3746" s="2">
        <v>-12.65854412593049</v>
      </c>
      <c r="D3746" s="2">
        <v>0.04013688389169101</v>
      </c>
    </row>
    <row r="3747" spans="1:4">
      <c r="A3747" s="2">
        <v>3765</v>
      </c>
      <c r="B3747" s="2">
        <v>95.88388705084029</v>
      </c>
      <c r="C3747" s="2">
        <v>-12.99882295909878</v>
      </c>
      <c r="D3747" s="2">
        <v>0.04013785520374757</v>
      </c>
    </row>
    <row r="3748" spans="1:4">
      <c r="A3748" s="2">
        <v>3766</v>
      </c>
      <c r="B3748" s="2">
        <v>95.78636459275246</v>
      </c>
      <c r="C3748" s="2">
        <v>-13.33803227767015</v>
      </c>
      <c r="D3748" s="2">
        <v>0.04013884226531073</v>
      </c>
    </row>
    <row r="3749" spans="1:4">
      <c r="A3749" s="2">
        <v>3767</v>
      </c>
      <c r="B3749" s="2">
        <v>95.68646840965597</v>
      </c>
      <c r="C3749" s="2">
        <v>-13.67614781290696</v>
      </c>
      <c r="D3749" s="2">
        <v>0.04013984505070334</v>
      </c>
    </row>
    <row r="3750" spans="1:4">
      <c r="A3750" s="2">
        <v>3768</v>
      </c>
      <c r="B3750" s="2">
        <v>95.58421458758701</v>
      </c>
      <c r="C3750" s="2">
        <v>-14.01314558216675</v>
      </c>
      <c r="D3750" s="2">
        <v>0.04014086353436241</v>
      </c>
    </row>
    <row r="3751" spans="1:4">
      <c r="A3751" s="2">
        <v>3769</v>
      </c>
      <c r="B3751" s="2">
        <v>95.47961952243273</v>
      </c>
      <c r="C3751" s="2">
        <v>-14.34900189378238</v>
      </c>
      <c r="D3751" s="2">
        <v>0.04014189769083243</v>
      </c>
    </row>
    <row r="3752" spans="1:4">
      <c r="A3752" s="2">
        <v>3770</v>
      </c>
      <c r="B3752" s="2">
        <v>95.37269991370859</v>
      </c>
      <c r="C3752" s="2">
        <v>-14.68369335179535</v>
      </c>
      <c r="D3752" s="2">
        <v>0.04014294749477321</v>
      </c>
    </row>
    <row r="3753" spans="1:4">
      <c r="A3753" s="2">
        <v>3771</v>
      </c>
      <c r="B3753" s="2">
        <v>95.26347275825886</v>
      </c>
      <c r="C3753" s="2">
        <v>-15.01719686052655</v>
      </c>
      <c r="D3753" s="2">
        <v>0.0401440129209516</v>
      </c>
    </row>
    <row r="3754" spans="1:4">
      <c r="A3754" s="2">
        <v>3772</v>
      </c>
      <c r="B3754" s="2">
        <v>95.15195534387775</v>
      </c>
      <c r="C3754" s="2">
        <v>-15.34948962900353</v>
      </c>
      <c r="D3754" s="2">
        <v>0.04014509394424781</v>
      </c>
    </row>
    <row r="3755" spans="1:4">
      <c r="A3755" s="2">
        <v>3773</v>
      </c>
      <c r="B3755" s="2">
        <v>95.03816524286415</v>
      </c>
      <c r="C3755" s="2">
        <v>-15.68054917522267</v>
      </c>
      <c r="D3755" s="2">
        <v>0.04014619053965085</v>
      </c>
    </row>
    <row r="3756" spans="1:4">
      <c r="A3756" s="2">
        <v>3774</v>
      </c>
      <c r="B3756" s="2">
        <v>94.92212030550523</v>
      </c>
      <c r="C3756" s="2">
        <v>-16.01035333026312</v>
      </c>
      <c r="D3756" s="2">
        <v>0.04014730268226196</v>
      </c>
    </row>
    <row r="3757" spans="1:4">
      <c r="A3757" s="2">
        <v>3775</v>
      </c>
      <c r="B3757" s="2">
        <v>94.80383865350065</v>
      </c>
      <c r="C3757" s="2">
        <v>-16.33888024223689</v>
      </c>
      <c r="D3757" s="2">
        <v>0.04014843034729199</v>
      </c>
    </row>
    <row r="3758" spans="1:4">
      <c r="A3758" s="2">
        <v>3776</v>
      </c>
      <c r="B3758" s="2">
        <v>94.68333867332684</v>
      </c>
      <c r="C3758" s="2">
        <v>-16.66610838008533</v>
      </c>
      <c r="D3758" s="2">
        <v>0.04014957351006176</v>
      </c>
    </row>
    <row r="3759" spans="1:4">
      <c r="A3759" s="2">
        <v>3777</v>
      </c>
      <c r="B3759" s="2">
        <v>94.56063900954872</v>
      </c>
      <c r="C3759" s="2">
        <v>-16.99201653721288</v>
      </c>
      <c r="D3759" s="2">
        <v>0.04015073214600318</v>
      </c>
    </row>
    <row r="3760" spans="1:4">
      <c r="A3760" s="2">
        <v>3778</v>
      </c>
      <c r="B3760" s="2">
        <v>94.43575855807987</v>
      </c>
      <c r="C3760" s="2">
        <v>-17.31658383496394</v>
      </c>
      <c r="D3760" s="2">
        <v>0.04015190623065779</v>
      </c>
    </row>
    <row r="3761" spans="1:4">
      <c r="A3761" s="2">
        <v>3779</v>
      </c>
      <c r="B3761" s="2">
        <v>94.30871645939879</v>
      </c>
      <c r="C3761" s="2">
        <v>-17.63978972593909</v>
      </c>
      <c r="D3761" s="2">
        <v>0.0401530957396784</v>
      </c>
    </row>
    <row r="3762" spans="1:4">
      <c r="A3762" s="2">
        <v>3780</v>
      </c>
      <c r="B3762" s="2">
        <v>94.17953209172316</v>
      </c>
      <c r="C3762" s="2">
        <v>-17.96161399715125</v>
      </c>
      <c r="D3762" s="2">
        <v>0.04015430064882541</v>
      </c>
    </row>
    <row r="3763" spans="1:4">
      <c r="A3763" s="2">
        <v>3781</v>
      </c>
      <c r="B3763" s="2">
        <v>94.04822506414783</v>
      </c>
      <c r="C3763" s="2">
        <v>-18.28203677301957</v>
      </c>
      <c r="D3763" s="2">
        <v>0.04015552093397079</v>
      </c>
    </row>
    <row r="3764" spans="1:4">
      <c r="A3764" s="2">
        <v>3782</v>
      </c>
      <c r="B3764" s="2">
        <v>93.91481520974867</v>
      </c>
      <c r="C3764" s="2">
        <v>-18.60103851820542</v>
      </c>
      <c r="D3764" s="2">
        <v>0.04015675657109641</v>
      </c>
    </row>
    <row r="3765" spans="1:4">
      <c r="A3765" s="2">
        <v>3783</v>
      </c>
      <c r="B3765" s="2">
        <v>93.77932257865935</v>
      </c>
      <c r="C3765" s="2">
        <v>-18.91860004028639</v>
      </c>
      <c r="D3765" s="2">
        <v>0.04015800753629228</v>
      </c>
    </row>
    <row r="3766" spans="1:4">
      <c r="A3766" s="2">
        <v>3784</v>
      </c>
      <c r="B3766" s="2">
        <v>93.64176743112262</v>
      </c>
      <c r="C3766" s="2">
        <v>-19.23470249227035</v>
      </c>
      <c r="D3766" s="2">
        <v>0.0401592738057599</v>
      </c>
    </row>
    <row r="3767" spans="1:4">
      <c r="A3767" s="2">
        <v>3785</v>
      </c>
      <c r="B3767" s="2">
        <v>93.50217023052232</v>
      </c>
      <c r="C3767" s="2">
        <v>-19.5493273749481</v>
      </c>
      <c r="D3767" s="2">
        <v>0.0401605553558082</v>
      </c>
    </row>
    <row r="3768" spans="1:4">
      <c r="A3768" s="2">
        <v>3786</v>
      </c>
      <c r="B3768" s="2">
        <v>93.36055163639639</v>
      </c>
      <c r="C3768" s="2">
        <v>-19.86245653909187</v>
      </c>
      <c r="D3768" s="2">
        <v>0.0401618521628565</v>
      </c>
    </row>
    <row r="3769" spans="1:4">
      <c r="A3769" s="2">
        <v>3787</v>
      </c>
      <c r="B3769" s="2">
        <v>93.21693249744271</v>
      </c>
      <c r="C3769" s="2">
        <v>-20.1740721874841</v>
      </c>
      <c r="D3769" s="2">
        <v>0.04016316420343302</v>
      </c>
    </row>
    <row r="3770" spans="1:4">
      <c r="A3770" s="2">
        <v>3788</v>
      </c>
      <c r="B3770" s="2">
        <v>93.07133384451051</v>
      </c>
      <c r="C3770" s="2">
        <v>-20.48415687680086</v>
      </c>
      <c r="D3770" s="2">
        <v>0.04016449145417533</v>
      </c>
    </row>
    <row r="3771" spans="1:4">
      <c r="A3771" s="2">
        <v>3789</v>
      </c>
      <c r="B3771" s="2">
        <v>92.92377688359318</v>
      </c>
      <c r="C3771" s="2">
        <v>-20.79269351932607</v>
      </c>
      <c r="D3771" s="2">
        <v>0.04016583389182959</v>
      </c>
    </row>
    <row r="3772" spans="1:4">
      <c r="A3772" s="2">
        <v>3790</v>
      </c>
      <c r="B3772" s="2">
        <v>92.77428298881706</v>
      </c>
      <c r="C3772" s="2">
        <v>-21.09966538451541</v>
      </c>
      <c r="D3772" s="2">
        <v>0.04016719149325054</v>
      </c>
    </row>
    <row r="3773" spans="1:4">
      <c r="A3773" s="2">
        <v>3791</v>
      </c>
      <c r="B3773" s="2">
        <v>92.62287369543546</v>
      </c>
      <c r="C3773" s="2">
        <v>-21.40505610040264</v>
      </c>
      <c r="D3773" s="2">
        <v>0.04016856423540238</v>
      </c>
    </row>
    <row r="3774" spans="1:4">
      <c r="A3774" s="2">
        <v>3792</v>
      </c>
      <c r="B3774" s="2">
        <v>92.46957069282917</v>
      </c>
      <c r="C3774" s="2">
        <v>-21.70884965485079</v>
      </c>
      <c r="D3774" s="2">
        <v>0.04016995209535723</v>
      </c>
    </row>
    <row r="3775" spans="1:4">
      <c r="A3775" s="2">
        <v>3793</v>
      </c>
      <c r="B3775" s="2">
        <v>92.31439581751872</v>
      </c>
      <c r="C3775" s="2">
        <v>-22.01103039664897</v>
      </c>
      <c r="D3775" s="2">
        <v>0.04017135505029668</v>
      </c>
    </row>
    <row r="3776" spans="1:4">
      <c r="A3776" s="2">
        <v>3794</v>
      </c>
      <c r="B3776" s="2">
        <v>92.15737104619133</v>
      </c>
      <c r="C3776" s="2">
        <v>-22.31158303645776</v>
      </c>
      <c r="D3776" s="2">
        <v>0.04017277307750911</v>
      </c>
    </row>
    <row r="3777" spans="1:4">
      <c r="A3777" s="2">
        <v>3795</v>
      </c>
      <c r="B3777" s="2">
        <v>91.99851848874553</v>
      </c>
      <c r="C3777" s="2">
        <v>-22.61049264760284</v>
      </c>
      <c r="D3777" s="2">
        <v>0.04017420615439238</v>
      </c>
    </row>
    <row r="3778" spans="1:4">
      <c r="A3778" s="2">
        <v>3796</v>
      </c>
      <c r="B3778" s="2">
        <v>91.83786038135929</v>
      </c>
      <c r="C3778" s="2">
        <v>-22.90774466671839</v>
      </c>
      <c r="D3778" s="2">
        <v>0.04017565425845249</v>
      </c>
    </row>
    <row r="3779" spans="1:4">
      <c r="A3779" s="2">
        <v>3797</v>
      </c>
      <c r="B3779" s="2">
        <v>91.67541907958181</v>
      </c>
      <c r="C3779" s="2">
        <v>-23.20332489424343</v>
      </c>
      <c r="D3779" s="2">
        <v>0.04017711736730256</v>
      </c>
    </row>
    <row r="3780" spans="1:4">
      <c r="A3780" s="2">
        <v>3798</v>
      </c>
      <c r="B3780" s="2">
        <v>91.51121705145533</v>
      </c>
      <c r="C3780" s="2">
        <v>-23.4972194947715</v>
      </c>
      <c r="D3780" s="2">
        <v>0.0401785954586642</v>
      </c>
    </row>
    <row r="3781" spans="1:4">
      <c r="A3781" s="2">
        <v>3799</v>
      </c>
      <c r="B3781" s="2">
        <v>91.34527687066941</v>
      </c>
      <c r="C3781" s="2">
        <v>-23.78941499725297</v>
      </c>
      <c r="D3781" s="2">
        <v>0.04018008851036659</v>
      </c>
    </row>
    <row r="3782" spans="1:4">
      <c r="A3782" s="2">
        <v>3800</v>
      </c>
      <c r="B3782" s="2">
        <v>91.17762120975019</v>
      </c>
      <c r="C3782" s="2">
        <v>-24.07989829505685</v>
      </c>
      <c r="D3782" s="2">
        <v>0.0401815965003478</v>
      </c>
    </row>
    <row r="3783" spans="1:4">
      <c r="A3783" s="2">
        <v>3801</v>
      </c>
      <c r="B3783" s="2">
        <v>91.00827283328769</v>
      </c>
      <c r="C3783" s="2">
        <v>-24.36865664589156</v>
      </c>
      <c r="D3783" s="2">
        <v>0.04018311940665165</v>
      </c>
    </row>
    <row r="3784" spans="1:4">
      <c r="A3784" s="2">
        <v>3802</v>
      </c>
      <c r="B3784" s="2">
        <v>90.83725459120828</v>
      </c>
      <c r="C3784" s="2">
        <v>-24.65567767158193</v>
      </c>
      <c r="D3784" s="2">
        <v>0.0401846572074297</v>
      </c>
    </row>
    <row r="3785" spans="1:4">
      <c r="A3785" s="2">
        <v>3803</v>
      </c>
      <c r="B3785" s="2">
        <v>90.66458941208738</v>
      </c>
      <c r="C3785" s="2">
        <v>-24.94094935771494</v>
      </c>
      <c r="D3785" s="2">
        <v>0.04018620988094213</v>
      </c>
    </row>
    <row r="3786" spans="1:4">
      <c r="A3786" s="2">
        <v>3804</v>
      </c>
      <c r="B3786" s="2">
        <v>90.49030029651419</v>
      </c>
      <c r="C3786" s="2">
        <v>-25.22446005314457</v>
      </c>
      <c r="D3786" s="2">
        <v>0.04018777740555479</v>
      </c>
    </row>
    <row r="3787" spans="1:4">
      <c r="A3787" s="2">
        <v>3805</v>
      </c>
      <c r="B3787" s="2">
        <v>90.31441031050487</v>
      </c>
      <c r="C3787" s="2">
        <v>-25.50619846936751</v>
      </c>
      <c r="D3787" s="2">
        <v>0.04018935975974147</v>
      </c>
    </row>
    <row r="3788" spans="1:4">
      <c r="A3788" s="2">
        <v>3806</v>
      </c>
      <c r="B3788" s="2">
        <v>90.13694257897021</v>
      </c>
      <c r="C3788" s="2">
        <v>-25.78615367976533</v>
      </c>
      <c r="D3788" s="2">
        <v>0.04019095692208274</v>
      </c>
    </row>
    <row r="3789" spans="1:4">
      <c r="A3789" s="2">
        <v>3807</v>
      </c>
      <c r="B3789" s="2">
        <v>89.95792027924082</v>
      </c>
      <c r="C3789" s="2">
        <v>-26.0643151187172</v>
      </c>
      <c r="D3789" s="2">
        <v>0.04019256887126577</v>
      </c>
    </row>
    <row r="3790" spans="1:4">
      <c r="A3790" s="2">
        <v>3808</v>
      </c>
      <c r="B3790" s="2">
        <v>89.77736663464853</v>
      </c>
      <c r="C3790" s="2">
        <v>-26.34067258059019</v>
      </c>
      <c r="D3790" s="2">
        <v>0.04019419558608495</v>
      </c>
    </row>
    <row r="3791" spans="1:4">
      <c r="A3791" s="2">
        <v>3809</v>
      </c>
      <c r="B3791" s="2">
        <v>89.59530490817302</v>
      </c>
      <c r="C3791" s="2">
        <v>-26.61521621859864</v>
      </c>
      <c r="D3791" s="2">
        <v>0.04019583704543961</v>
      </c>
    </row>
    <row r="3792" spans="1:4">
      <c r="A3792" s="2">
        <v>3810</v>
      </c>
      <c r="B3792" s="2">
        <v>89.41175839614985</v>
      </c>
      <c r="C3792" s="2">
        <v>-26.88793654354854</v>
      </c>
      <c r="D3792" s="2">
        <v>0.04019749322833832</v>
      </c>
    </row>
    <row r="3793" spans="1:4">
      <c r="A3793" s="2">
        <v>3811</v>
      </c>
      <c r="B3793" s="2">
        <v>89.22675042204554</v>
      </c>
      <c r="C3793" s="2">
        <v>-27.15882442245871</v>
      </c>
      <c r="D3793" s="2">
        <v>0.04019916411389346</v>
      </c>
    </row>
    <row r="3794" spans="1:4">
      <c r="A3794" s="2">
        <v>3812</v>
      </c>
      <c r="B3794" s="2">
        <v>89.040304330303</v>
      </c>
      <c r="C3794" s="2">
        <v>-27.42787107706486</v>
      </c>
      <c r="D3794" s="2">
        <v>0.0402008496813252</v>
      </c>
    </row>
    <row r="3795" spans="1:4">
      <c r="A3795" s="2">
        <v>3813</v>
      </c>
      <c r="B3795" s="2">
        <v>88.85244348025618</v>
      </c>
      <c r="C3795" s="2">
        <v>-27.69506808221111</v>
      </c>
      <c r="D3795" s="2">
        <v>0.04020254990995842</v>
      </c>
    </row>
    <row r="3796" spans="1:4">
      <c r="A3796" s="2">
        <v>3814</v>
      </c>
      <c r="B3796" s="2">
        <v>88.66319124011812</v>
      </c>
      <c r="C3796" s="2">
        <v>-27.96040736412961</v>
      </c>
      <c r="D3796" s="2">
        <v>0.04020426477922501</v>
      </c>
    </row>
    <row r="3797" spans="1:4">
      <c r="A3797" s="2">
        <v>3815</v>
      </c>
      <c r="B3797" s="2">
        <v>88.472570981046</v>
      </c>
      <c r="C3797" s="2">
        <v>-28.22388119860839</v>
      </c>
      <c r="D3797" s="2">
        <v>0.040205994268663</v>
      </c>
    </row>
    <row r="3798" spans="1:4">
      <c r="A3798" s="2">
        <v>3816</v>
      </c>
      <c r="B3798" s="2">
        <v>88.28060607128091</v>
      </c>
      <c r="C3798" s="2">
        <v>-28.48548220905631</v>
      </c>
      <c r="D3798" s="2">
        <v>0.04020773835791547</v>
      </c>
    </row>
    <row r="3799" spans="1:4">
      <c r="A3799" s="2">
        <v>3817</v>
      </c>
      <c r="B3799" s="2">
        <v>88.08731987036883</v>
      </c>
      <c r="C3799" s="2">
        <v>-28.74520336446069</v>
      </c>
      <c r="D3799" s="2">
        <v>0.04020949702673005</v>
      </c>
    </row>
    <row r="3800" spans="1:4">
      <c r="A3800" s="2">
        <v>3818</v>
      </c>
      <c r="B3800" s="2">
        <v>87.89273572346009</v>
      </c>
      <c r="C3800" s="2">
        <v>-29.00303797724675</v>
      </c>
      <c r="D3800" s="2">
        <v>0.04021127025496118</v>
      </c>
    </row>
    <row r="3801" spans="1:4">
      <c r="A3801" s="2">
        <v>3819</v>
      </c>
      <c r="B3801" s="2">
        <v>87.69687695569402</v>
      </c>
      <c r="C3801" s="2">
        <v>-29.25897970103628</v>
      </c>
      <c r="D3801" s="2">
        <v>0.04021305802256991</v>
      </c>
    </row>
    <row r="3802" spans="1:4">
      <c r="A3802" s="2">
        <v>3820</v>
      </c>
      <c r="B3802" s="2">
        <v>87.4997668666666</v>
      </c>
      <c r="C3802" s="2">
        <v>-29.51302252831001</v>
      </c>
      <c r="D3802" s="2">
        <v>0.04021486030961952</v>
      </c>
    </row>
    <row r="3803" spans="1:4">
      <c r="A3803" s="2">
        <v>3821</v>
      </c>
      <c r="B3803" s="2">
        <v>87.30142872498165</v>
      </c>
      <c r="C3803" s="2">
        <v>-29.76516078798128</v>
      </c>
      <c r="D3803" s="2">
        <v>0.0402166770962803</v>
      </c>
    </row>
    <row r="3804" spans="1:4">
      <c r="A3804" s="2">
        <v>3822</v>
      </c>
      <c r="B3804" s="2">
        <v>87.10188576289282</v>
      </c>
      <c r="C3804" s="2">
        <v>-30.01538914287381</v>
      </c>
      <c r="D3804" s="2">
        <v>0.04021850836282592</v>
      </c>
    </row>
    <row r="3805" spans="1:4">
      <c r="A3805" s="2">
        <v>3823</v>
      </c>
      <c r="B3805" s="2">
        <v>86.90116117103226</v>
      </c>
      <c r="C3805" s="2">
        <v>-30.26370258711418</v>
      </c>
      <c r="D3805" s="2">
        <v>0.04022035408963742</v>
      </c>
    </row>
    <row r="3806" spans="1:4">
      <c r="A3806" s="2">
        <v>3824</v>
      </c>
      <c r="B3806" s="2">
        <v>86.69927809322813</v>
      </c>
      <c r="C3806" s="2">
        <v>-30.51009644344094</v>
      </c>
      <c r="D3806" s="2">
        <v>0.04022221425719819</v>
      </c>
    </row>
    <row r="3807" spans="1:4">
      <c r="A3807" s="2">
        <v>3825</v>
      </c>
      <c r="B3807" s="2">
        <v>86.49625962141344</v>
      </c>
      <c r="C3807" s="2">
        <v>-30.75456636043102</v>
      </c>
      <c r="D3807" s="2">
        <v>0.04022408884609729</v>
      </c>
    </row>
    <row r="3808" spans="1:4">
      <c r="A3808" s="2">
        <v>3826</v>
      </c>
      <c r="B3808" s="2">
        <v>86.29212879062831</v>
      </c>
      <c r="C3808" s="2">
        <v>-30.99710830964465</v>
      </c>
      <c r="D3808" s="2">
        <v>0.0402259778370283</v>
      </c>
    </row>
    <row r="3809" spans="1:4">
      <c r="A3809" s="2">
        <v>3827</v>
      </c>
      <c r="B3809" s="2">
        <v>86.08690857411358</v>
      </c>
      <c r="C3809" s="2">
        <v>-31.23771858269669</v>
      </c>
      <c r="D3809" s="2">
        <v>0.04022788121078802</v>
      </c>
    </row>
    <row r="3810" spans="1:4">
      <c r="A3810" s="2">
        <v>3828</v>
      </c>
      <c r="B3810" s="2">
        <v>85.88062187849846</v>
      </c>
      <c r="C3810" s="2">
        <v>-31.47639378825321</v>
      </c>
      <c r="D3810" s="2">
        <v>0.04022979894827894</v>
      </c>
    </row>
    <row r="3811" spans="1:4">
      <c r="A3811" s="2">
        <v>3829</v>
      </c>
      <c r="B3811" s="2">
        <v>85.67329153908405</v>
      </c>
      <c r="C3811" s="2">
        <v>-31.71313084895634</v>
      </c>
      <c r="D3811" s="2">
        <v>0.04023173103050626</v>
      </c>
    </row>
    <row r="3812" spans="1:4">
      <c r="A3812" s="2">
        <v>3830</v>
      </c>
      <c r="B3812" s="2">
        <v>85.46494031521966</v>
      </c>
      <c r="C3812" s="2">
        <v>-31.9479269982845</v>
      </c>
      <c r="D3812" s="2">
        <v>0.04023367743857997</v>
      </c>
    </row>
    <row r="3813" spans="1:4">
      <c r="A3813" s="2">
        <v>3831</v>
      </c>
      <c r="B3813" s="2">
        <v>85.25559088577953</v>
      </c>
      <c r="C3813" s="2">
        <v>-32.18077977734103</v>
      </c>
      <c r="D3813" s="2">
        <v>0.04023563815371345</v>
      </c>
    </row>
    <row r="3814" spans="1:4">
      <c r="A3814" s="2">
        <v>3832</v>
      </c>
      <c r="B3814" s="2">
        <v>85.04526584473258</v>
      </c>
      <c r="C3814" s="2">
        <v>-32.41168703158672</v>
      </c>
      <c r="D3814" s="2">
        <v>0.04023761315722407</v>
      </c>
    </row>
    <row r="3815" spans="1:4">
      <c r="A3815" s="2">
        <v>3833</v>
      </c>
      <c r="B3815" s="2">
        <v>84.83398769681088</v>
      </c>
      <c r="C3815" s="2">
        <v>-32.64064690750884</v>
      </c>
      <c r="D3815" s="2">
        <v>0.04023960243053226</v>
      </c>
    </row>
    <row r="3816" spans="1:4">
      <c r="A3816" s="2">
        <v>3834</v>
      </c>
      <c r="B3816" s="2">
        <v>84.6217788532761</v>
      </c>
      <c r="C3816" s="2">
        <v>-32.86765784923361</v>
      </c>
      <c r="D3816" s="2">
        <v>0.04024160595516268</v>
      </c>
    </row>
    <row r="3817" spans="1:4">
      <c r="A3817" s="2">
        <v>3835</v>
      </c>
      <c r="B3817" s="2">
        <v>84.40866162778421</v>
      </c>
      <c r="C3817" s="2">
        <v>-33.0927185950847</v>
      </c>
      <c r="D3817" s="2">
        <v>0.04024362371274193</v>
      </c>
    </row>
    <row r="3818" spans="1:4">
      <c r="A3818" s="2">
        <v>3836</v>
      </c>
      <c r="B3818" s="2">
        <v>84.19465823234668</v>
      </c>
      <c r="C3818" s="2">
        <v>-33.31582817409081</v>
      </c>
      <c r="D3818" s="2">
        <v>0.04024565568500083</v>
      </c>
    </row>
    <row r="3819" spans="1:4">
      <c r="A3819" s="2">
        <v>3837</v>
      </c>
      <c r="B3819" s="2">
        <v>83.97979077339427</v>
      </c>
      <c r="C3819" s="2">
        <v>-33.53698590244162</v>
      </c>
      <c r="D3819" s="2">
        <v>0.04024770185377335</v>
      </c>
    </row>
    <row r="3820" spans="1:4">
      <c r="A3820" s="2">
        <v>3838</v>
      </c>
      <c r="B3820" s="2">
        <v>83.76408124793559</v>
      </c>
      <c r="C3820" s="2">
        <v>-33.75619137989997</v>
      </c>
      <c r="D3820" s="2">
        <v>0.04024976220099541</v>
      </c>
    </row>
    <row r="3821" spans="1:4">
      <c r="A3821" s="2">
        <v>3839</v>
      </c>
      <c r="B3821" s="2">
        <v>83.54755153981665</v>
      </c>
      <c r="C3821" s="2">
        <v>-33.97344448616934</v>
      </c>
      <c r="D3821" s="2">
        <v>0.04025183670870647</v>
      </c>
    </row>
    <row r="3822" spans="1:4">
      <c r="A3822" s="2">
        <v>3840</v>
      </c>
      <c r="B3822" s="2">
        <v>83.33022341607953</v>
      </c>
      <c r="C3822" s="2">
        <v>-34.18874537721962</v>
      </c>
      <c r="D3822" s="2">
        <v>0.04025392535904782</v>
      </c>
    </row>
    <row r="3823" spans="1:4">
      <c r="A3823" s="2">
        <v>3841</v>
      </c>
      <c r="B3823" s="2">
        <v>83.11211852341854</v>
      </c>
      <c r="C3823" s="2">
        <v>-34.40209448157546</v>
      </c>
      <c r="D3823" s="2">
        <v>0.04025602813426432</v>
      </c>
    </row>
    <row r="3824" spans="1:4">
      <c r="A3824" s="2">
        <v>3842</v>
      </c>
      <c r="B3824" s="2">
        <v>82.89325838473772</v>
      </c>
      <c r="C3824" s="2">
        <v>-34.61349249656602</v>
      </c>
      <c r="D3824" s="2">
        <v>0.04025814501670189</v>
      </c>
    </row>
    <row r="3825" spans="1:4">
      <c r="A3825" s="2">
        <v>3843</v>
      </c>
      <c r="B3825" s="2">
        <v>82.67366439580388</v>
      </c>
      <c r="C3825" s="2">
        <v>-34.82294038454481</v>
      </c>
      <c r="D3825" s="2">
        <v>0.04026027598881032</v>
      </c>
    </row>
    <row r="3826" spans="1:4">
      <c r="A3826" s="2">
        <v>3844</v>
      </c>
      <c r="B3826" s="2">
        <v>82.4533578220003</v>
      </c>
      <c r="C3826" s="2">
        <v>-35.0304393690757</v>
      </c>
      <c r="D3826" s="2">
        <v>0.04026242103313993</v>
      </c>
    </row>
    <row r="3827" spans="1:4">
      <c r="A3827" s="2">
        <v>3845</v>
      </c>
      <c r="B3827" s="2">
        <v>82.23235979517807</v>
      </c>
      <c r="C3827" s="2">
        <v>-35.23599093109073</v>
      </c>
      <c r="D3827" s="2">
        <v>0.04026458013234357</v>
      </c>
    </row>
    <row r="3828" spans="1:4">
      <c r="A3828" s="2">
        <v>3846</v>
      </c>
      <c r="B3828" s="2">
        <v>82.010691310605</v>
      </c>
      <c r="C3828" s="2">
        <v>-35.43959680502223</v>
      </c>
      <c r="D3828" s="2">
        <v>0.04026675326917639</v>
      </c>
    </row>
    <row r="3829" spans="1:4">
      <c r="A3829" s="2">
        <v>3847</v>
      </c>
      <c r="B3829" s="2">
        <v>81.78837322401142</v>
      </c>
      <c r="C3829" s="2">
        <v>-35.64125897491173</v>
      </c>
      <c r="D3829" s="2">
        <v>0.04026894042649409</v>
      </c>
    </row>
    <row r="3830" spans="1:4">
      <c r="A3830" s="2">
        <v>3848</v>
      </c>
      <c r="B3830" s="2">
        <v>81.56542624873514</v>
      </c>
      <c r="C3830" s="2">
        <v>-35.84097967049447</v>
      </c>
      <c r="D3830" s="2">
        <v>0.04027114158725553</v>
      </c>
    </row>
    <row r="3831" spans="1:4">
      <c r="A3831" s="2">
        <v>3849</v>
      </c>
      <c r="B3831" s="2">
        <v>81.34187095295975</v>
      </c>
      <c r="C3831" s="2">
        <v>-36.03876136326829</v>
      </c>
      <c r="D3831" s="2">
        <v>0.04027335673451915</v>
      </c>
    </row>
    <row r="3832" spans="1:4">
      <c r="A3832" s="2">
        <v>3850</v>
      </c>
      <c r="B3832" s="2">
        <v>81.11772775705109</v>
      </c>
      <c r="C3832" s="2">
        <v>-36.23460676254333</v>
      </c>
      <c r="D3832" s="2">
        <v>0.04027558585144664</v>
      </c>
    </row>
    <row r="3833" spans="1:4">
      <c r="A3833" s="2">
        <v>3851</v>
      </c>
      <c r="B3833" s="2">
        <v>80.89301693098916</v>
      </c>
      <c r="C3833" s="2">
        <v>-36.42851881147688</v>
      </c>
      <c r="D3833" s="2">
        <v>0.04027782892129905</v>
      </c>
    </row>
    <row r="3834" spans="1:4">
      <c r="A3834" s="2">
        <v>3852</v>
      </c>
      <c r="B3834" s="2">
        <v>80.66775859189194</v>
      </c>
      <c r="C3834" s="2">
        <v>-36.62050068309762</v>
      </c>
      <c r="D3834" s="2">
        <v>0.04028008592743992</v>
      </c>
    </row>
    <row r="3835" spans="1:4">
      <c r="A3835" s="2">
        <v>3853</v>
      </c>
      <c r="B3835" s="2">
        <v>80.44197270163676</v>
      </c>
      <c r="C3835" s="2">
        <v>-36.81055577631699</v>
      </c>
      <c r="D3835" s="2">
        <v>0.04028235685333348</v>
      </c>
    </row>
    <row r="3836" spans="1:4">
      <c r="A3836" s="2">
        <v>3854</v>
      </c>
      <c r="B3836" s="2">
        <v>80.21567906457319</v>
      </c>
      <c r="C3836" s="2">
        <v>-36.99868771193329</v>
      </c>
      <c r="D3836" s="2">
        <v>0.04028464168254242</v>
      </c>
    </row>
    <row r="3837" spans="1:4">
      <c r="A3837" s="2">
        <v>3855</v>
      </c>
      <c r="B3837" s="2">
        <v>79.9888973253281</v>
      </c>
      <c r="C3837" s="2">
        <v>-37.18490032862972</v>
      </c>
      <c r="D3837" s="2">
        <v>0.04028694039873371</v>
      </c>
    </row>
    <row r="3838" spans="1:4">
      <c r="A3838" s="2">
        <v>3856</v>
      </c>
      <c r="B3838" s="2">
        <v>79.7616469667024</v>
      </c>
      <c r="C3838" s="2">
        <v>-37.36919767896843</v>
      </c>
      <c r="D3838" s="2">
        <v>0.04028925298567188</v>
      </c>
    </row>
    <row r="3839" spans="1:4">
      <c r="A3839" s="2">
        <v>3857</v>
      </c>
      <c r="B3839" s="2">
        <v>79.53394730765974</v>
      </c>
      <c r="C3839" s="2">
        <v>-37.55158402538085</v>
      </c>
      <c r="D3839" s="2">
        <v>0.04029157942722383</v>
      </c>
    </row>
    <row r="3840" spans="1:4">
      <c r="A3840" s="2">
        <v>3858</v>
      </c>
      <c r="B3840" s="2">
        <v>79.30581750140392</v>
      </c>
      <c r="C3840" s="2">
        <v>-37.73206383615867</v>
      </c>
      <c r="D3840" s="2">
        <v>0.0402939197073553</v>
      </c>
    </row>
    <row r="3841" spans="1:4">
      <c r="A3841" s="2">
        <v>3859</v>
      </c>
      <c r="B3841" s="2">
        <v>79.07727653354576</v>
      </c>
      <c r="C3841" s="2">
        <v>-37.91064178144645</v>
      </c>
      <c r="D3841" s="2">
        <v>0.04029627381013268</v>
      </c>
    </row>
    <row r="3842" spans="1:4">
      <c r="A3842" s="2">
        <v>3860</v>
      </c>
      <c r="B3842" s="2">
        <v>78.8483432203566</v>
      </c>
      <c r="C3842" s="2">
        <v>-38.08732272923779</v>
      </c>
      <c r="D3842" s="2">
        <v>0.0402986417197233</v>
      </c>
    </row>
    <row r="3843" spans="1:4">
      <c r="A3843" s="2">
        <v>3861</v>
      </c>
      <c r="B3843" s="2">
        <v>78.61903620711249</v>
      </c>
      <c r="C3843" s="2">
        <v>-38.26211174137434</v>
      </c>
      <c r="D3843" s="2">
        <v>0.04030102342039166</v>
      </c>
    </row>
    <row r="3844" spans="1:4">
      <c r="A3844" s="2">
        <v>3862</v>
      </c>
      <c r="B3844" s="2">
        <v>78.38937396651907</v>
      </c>
      <c r="C3844" s="2">
        <v>-38.43501406955566</v>
      </c>
      <c r="D3844" s="2">
        <v>0.04030341889650479</v>
      </c>
    </row>
    <row r="3845" spans="1:4">
      <c r="A3845" s="2">
        <v>3863</v>
      </c>
      <c r="B3845" s="2">
        <v>78.15937479722623</v>
      </c>
      <c r="C3845" s="2">
        <v>-38.60603515135367</v>
      </c>
      <c r="D3845" s="2">
        <v>0.04030582813252748</v>
      </c>
    </row>
    <row r="3846" spans="1:4">
      <c r="A3846" s="2">
        <v>3864</v>
      </c>
      <c r="B3846" s="2">
        <v>77.92905682242335</v>
      </c>
      <c r="C3846" s="2">
        <v>-38.77518060623992</v>
      </c>
      <c r="D3846" s="2">
        <v>0.04030825111302472</v>
      </c>
    </row>
    <row r="3847" spans="1:4">
      <c r="A3847" s="2">
        <v>3865</v>
      </c>
      <c r="B3847" s="2">
        <v>77.69843798851873</v>
      </c>
      <c r="C3847" s="2">
        <v>-38.94245623162374</v>
      </c>
      <c r="D3847" s="2">
        <v>0.0403106878226609</v>
      </c>
    </row>
    <row r="3848" spans="1:4">
      <c r="A3848" s="2">
        <v>3866</v>
      </c>
      <c r="B3848" s="2">
        <v>77.46753606390068</v>
      </c>
      <c r="C3848" s="2">
        <v>-39.10786799890359</v>
      </c>
      <c r="D3848" s="2">
        <v>0.04031313824619887</v>
      </c>
    </row>
    <row r="3849" spans="1:4">
      <c r="A3849" s="2">
        <v>3867</v>
      </c>
      <c r="B3849" s="2">
        <v>77.23636863777747</v>
      </c>
      <c r="C3849" s="2">
        <v>-39.27142204953439</v>
      </c>
      <c r="D3849" s="2">
        <v>0.0403156023685014</v>
      </c>
    </row>
    <row r="3850" spans="1:4">
      <c r="A3850" s="2">
        <v>3868</v>
      </c>
      <c r="B3850" s="2">
        <v>77.00495311910004</v>
      </c>
      <c r="C3850" s="2">
        <v>-39.43312469110897</v>
      </c>
      <c r="D3850" s="2">
        <v>0.04031808017452909</v>
      </c>
    </row>
    <row r="3851" spans="1:4">
      <c r="A3851" s="2">
        <v>3869</v>
      </c>
      <c r="B3851" s="2">
        <v>76.77330673555693</v>
      </c>
      <c r="C3851" s="2">
        <v>-39.5929823934609</v>
      </c>
      <c r="D3851" s="2">
        <v>0.04032057164934222</v>
      </c>
    </row>
    <row r="3852" spans="1:4">
      <c r="A3852" s="2">
        <v>3870</v>
      </c>
      <c r="B3852" s="2">
        <v>76.54144653265378</v>
      </c>
      <c r="C3852" s="2">
        <v>-39.75100178478218</v>
      </c>
      <c r="D3852" s="2">
        <v>0.04032307677809976</v>
      </c>
    </row>
    <row r="3853" spans="1:4">
      <c r="A3853" s="2">
        <v>3871</v>
      </c>
      <c r="B3853" s="2">
        <v>76.30938937286017</v>
      </c>
      <c r="C3853" s="2">
        <v>-39.907189647766</v>
      </c>
      <c r="D3853" s="2">
        <v>0.04032559554605786</v>
      </c>
    </row>
    <row r="3854" spans="1:4">
      <c r="A3854" s="2">
        <v>3872</v>
      </c>
      <c r="B3854" s="2">
        <v>76.07715193483816</v>
      </c>
      <c r="C3854" s="2">
        <v>-40.06155291576698</v>
      </c>
      <c r="D3854" s="2">
        <v>0.04032812793857232</v>
      </c>
    </row>
    <row r="3855" spans="1:4">
      <c r="A3855" s="2">
        <v>3873</v>
      </c>
      <c r="B3855" s="2">
        <v>75.8447507127391</v>
      </c>
      <c r="C3855" s="2">
        <v>-40.21409866898787</v>
      </c>
      <c r="D3855" s="2">
        <v>0.04033067394109646</v>
      </c>
    </row>
    <row r="3856" spans="1:4">
      <c r="A3856" s="2">
        <v>3874</v>
      </c>
      <c r="B3856" s="2">
        <v>75.61220201557404</v>
      </c>
      <c r="C3856" s="2">
        <v>-40.36483413068861</v>
      </c>
      <c r="D3856" s="2">
        <v>0.04033323353918261</v>
      </c>
    </row>
    <row r="3857" spans="1:4">
      <c r="A3857" s="2">
        <v>3875</v>
      </c>
      <c r="B3857" s="2">
        <v>75.37952196665431</v>
      </c>
      <c r="C3857" s="2">
        <v>-40.51376666342198</v>
      </c>
      <c r="D3857" s="2">
        <v>0.04033580671847992</v>
      </c>
    </row>
    <row r="3858" spans="1:4">
      <c r="A3858" s="2">
        <v>3876</v>
      </c>
      <c r="B3858" s="2">
        <v>75.14672650310327</v>
      </c>
      <c r="C3858" s="2">
        <v>-40.66090376529402</v>
      </c>
      <c r="D3858" s="2">
        <v>0.04033839346473578</v>
      </c>
    </row>
    <row r="3859" spans="1:4">
      <c r="A3859" s="2">
        <v>3877</v>
      </c>
      <c r="B3859" s="2">
        <v>74.91383137543167</v>
      </c>
      <c r="C3859" s="2">
        <v>-40.80625306625481</v>
      </c>
      <c r="D3859" s="2">
        <v>0.04034099376379574</v>
      </c>
    </row>
    <row r="3860" spans="1:4">
      <c r="A3860" s="2">
        <v>3878</v>
      </c>
      <c r="B3860" s="2">
        <v>74.68085214718569</v>
      </c>
      <c r="C3860" s="2">
        <v>-40.94982232441458</v>
      </c>
      <c r="D3860" s="2">
        <v>0.04034360760160116</v>
      </c>
    </row>
    <row r="3861" spans="1:4">
      <c r="A3861" s="2">
        <v>3879</v>
      </c>
      <c r="B3861" s="2">
        <v>74.44780419465395</v>
      </c>
      <c r="C3861" s="2">
        <v>-41.0916194223927</v>
      </c>
      <c r="D3861" s="2">
        <v>0.04034623496419365</v>
      </c>
    </row>
    <row r="3862" spans="1:4">
      <c r="A3862" s="2">
        <v>3880</v>
      </c>
      <c r="B3862" s="2">
        <v>74.21470270664381</v>
      </c>
      <c r="C3862" s="2">
        <v>-41.23165236369475</v>
      </c>
      <c r="D3862" s="2">
        <v>0.04034887583770963</v>
      </c>
    </row>
    <row r="3863" spans="1:4">
      <c r="A3863" s="2">
        <v>3881</v>
      </c>
      <c r="B3863" s="2">
        <v>73.98156268431602</v>
      </c>
      <c r="C3863" s="2">
        <v>-41.36992926912315</v>
      </c>
      <c r="D3863" s="2">
        <v>0.04035153020838367</v>
      </c>
    </row>
    <row r="3864" spans="1:4">
      <c r="A3864" s="2">
        <v>3882</v>
      </c>
      <c r="B3864" s="2">
        <v>73.74839894108707</v>
      </c>
      <c r="C3864" s="2">
        <v>-41.50645837321676</v>
      </c>
      <c r="D3864" s="2">
        <v>0.04035419806254747</v>
      </c>
    </row>
    <row r="3865" spans="1:4">
      <c r="A3865" s="2">
        <v>3883</v>
      </c>
      <c r="B3865" s="2">
        <v>73.51522610258219</v>
      </c>
      <c r="C3865" s="2">
        <v>-41.6412480207285</v>
      </c>
      <c r="D3865" s="2">
        <v>0.0403568793866288</v>
      </c>
    </row>
    <row r="3866" spans="1:4">
      <c r="A3866" s="2">
        <v>3884</v>
      </c>
      <c r="B3866" s="2">
        <v>73.28205860665646</v>
      </c>
      <c r="C3866" s="2">
        <v>-41.77430666313257</v>
      </c>
      <c r="D3866" s="2">
        <v>0.04035957416715341</v>
      </c>
    </row>
    <row r="3867" spans="1:4">
      <c r="A3867" s="2">
        <v>3885</v>
      </c>
      <c r="B3867" s="2">
        <v>73.04891070346746</v>
      </c>
      <c r="C3867" s="2">
        <v>-41.90564285516841</v>
      </c>
      <c r="D3867" s="2">
        <v>0.04036228239074191</v>
      </c>
    </row>
    <row r="3868" spans="1:4">
      <c r="A3868" s="2">
        <v>3886</v>
      </c>
      <c r="B3868" s="2">
        <v>72.81579645560605</v>
      </c>
      <c r="C3868" s="2">
        <v>-42.03526525141985</v>
      </c>
      <c r="D3868" s="2">
        <v>0.04036500404411336</v>
      </c>
    </row>
    <row r="3869" spans="1:4">
      <c r="A3869" s="2">
        <v>3887</v>
      </c>
      <c r="B3869" s="2">
        <v>72.58272973828171</v>
      </c>
      <c r="C3869" s="2">
        <v>-42.16318260292989</v>
      </c>
      <c r="D3869" s="2">
        <v>0.04036773911408231</v>
      </c>
    </row>
    <row r="3870" spans="1:4">
      <c r="A3870" s="2">
        <v>3888</v>
      </c>
      <c r="B3870" s="2">
        <v>72.34972423956167</v>
      </c>
      <c r="C3870" s="2">
        <v>-42.28940375385221</v>
      </c>
      <c r="D3870" s="2">
        <v>0.04037048758755835</v>
      </c>
    </row>
    <row r="3871" spans="1:4">
      <c r="A3871" s="2">
        <v>3889</v>
      </c>
      <c r="B3871" s="2">
        <v>72.11679346066117</v>
      </c>
      <c r="C3871" s="2">
        <v>-42.41393763814018</v>
      </c>
      <c r="D3871" s="2">
        <v>0.04037324945154863</v>
      </c>
    </row>
    <row r="3872" spans="1:4">
      <c r="A3872" s="2">
        <v>3890</v>
      </c>
      <c r="B3872" s="2">
        <v>71.88395071628565</v>
      </c>
      <c r="C3872" s="2">
        <v>-42.53679327627327</v>
      </c>
      <c r="D3872" s="2">
        <v>0.04037602469315593</v>
      </c>
    </row>
    <row r="3873" spans="1:4">
      <c r="A3873" s="2">
        <v>3891</v>
      </c>
      <c r="B3873" s="2">
        <v>71.65120913502047</v>
      </c>
      <c r="C3873" s="2">
        <v>-42.65797977202297</v>
      </c>
      <c r="D3873" s="2">
        <v>0.04037881329957871</v>
      </c>
    </row>
    <row r="3874" spans="1:4">
      <c r="A3874" s="2">
        <v>3892</v>
      </c>
      <c r="B3874" s="2">
        <v>71.41858165977209</v>
      </c>
      <c r="C3874" s="2">
        <v>-42.77750630925518</v>
      </c>
      <c r="D3874" s="2">
        <v>0.04038161525811057</v>
      </c>
    </row>
    <row r="3875" spans="1:4">
      <c r="A3875" s="2">
        <v>3893</v>
      </c>
      <c r="B3875" s="2">
        <v>71.18608104825387</v>
      </c>
      <c r="C3875" s="2">
        <v>-42.89538214877373</v>
      </c>
      <c r="D3875" s="2">
        <v>0.04038443055614127</v>
      </c>
    </row>
    <row r="3876" spans="1:4">
      <c r="A3876" s="2">
        <v>3894</v>
      </c>
      <c r="B3876" s="2">
        <v>70.95371987351614</v>
      </c>
      <c r="C3876" s="2">
        <v>-43.01161662520397</v>
      </c>
      <c r="D3876" s="2">
        <v>0.04038725918115516</v>
      </c>
    </row>
    <row r="3877" spans="1:4">
      <c r="A3877" s="2">
        <v>3895</v>
      </c>
      <c r="B3877" s="2">
        <v>70.72151052452583</v>
      </c>
      <c r="C3877" s="2">
        <v>-43.12621914391356</v>
      </c>
      <c r="D3877" s="2">
        <v>0.04039010112073349</v>
      </c>
    </row>
    <row r="3878" spans="1:4">
      <c r="A3878" s="2">
        <v>3896</v>
      </c>
      <c r="B3878" s="2">
        <v>70.48946520678223</v>
      </c>
      <c r="C3878" s="2">
        <v>-43.23919917797733</v>
      </c>
      <c r="D3878" s="2">
        <v>0.04039295636255058</v>
      </c>
    </row>
    <row r="3879" spans="1:4">
      <c r="A3879" s="2">
        <v>3897</v>
      </c>
      <c r="B3879" s="2">
        <v>70.25759594297922</v>
      </c>
      <c r="C3879" s="2">
        <v>-43.35056626518059</v>
      </c>
      <c r="D3879" s="2">
        <v>0.04039582489437821</v>
      </c>
    </row>
    <row r="3880" spans="1:4">
      <c r="A3880" s="2">
        <v>3898</v>
      </c>
      <c r="B3880" s="2">
        <v>70.02591457370853</v>
      </c>
      <c r="C3880" s="2">
        <v>-43.46033000506314</v>
      </c>
      <c r="D3880" s="2">
        <v>0.0403987067040793</v>
      </c>
    </row>
    <row r="3881" spans="1:4">
      <c r="A3881" s="2">
        <v>3899</v>
      </c>
      <c r="B3881" s="2">
        <v>69.79443275819868</v>
      </c>
      <c r="C3881" s="2">
        <v>-43.56850005600599</v>
      </c>
      <c r="D3881" s="2">
        <v>0.04040160177961538</v>
      </c>
    </row>
    <row r="3882" spans="1:4">
      <c r="A3882" s="2">
        <v>3900</v>
      </c>
      <c r="B3882" s="2">
        <v>69.56316197509514</v>
      </c>
      <c r="C3882" s="2">
        <v>-43.67508613235873</v>
      </c>
      <c r="D3882" s="2">
        <v>0.04040451010903956</v>
      </c>
    </row>
    <row r="3883" spans="1:4">
      <c r="A3883" s="2">
        <v>3901</v>
      </c>
      <c r="B3883" s="2">
        <v>69.33211352327579</v>
      </c>
      <c r="C3883" s="2">
        <v>-43.78009800160874</v>
      </c>
      <c r="D3883" s="2">
        <v>0.04040743168050165</v>
      </c>
    </row>
    <row r="3884" spans="1:4">
      <c r="A3884" s="2">
        <v>3902</v>
      </c>
      <c r="B3884" s="2">
        <v>69.10129852270286</v>
      </c>
      <c r="C3884" s="2">
        <v>-43.88354548159188</v>
      </c>
      <c r="D3884" s="2">
        <v>0.04041036648224472</v>
      </c>
    </row>
    <row r="3885" spans="1:4">
      <c r="A3885" s="2">
        <v>3903</v>
      </c>
      <c r="B3885" s="2">
        <v>68.8707279153092</v>
      </c>
      <c r="C3885" s="2">
        <v>-43.98543843774581</v>
      </c>
      <c r="D3885" s="2">
        <v>0.04041331450260577</v>
      </c>
    </row>
    <row r="3886" spans="1:4">
      <c r="A3886" s="2">
        <v>3904</v>
      </c>
      <c r="B3886" s="2">
        <v>68.64041246591724</v>
      </c>
      <c r="C3886" s="2">
        <v>-44.08578678040492</v>
      </c>
      <c r="D3886" s="2">
        <v>0.04041627573001627</v>
      </c>
    </row>
    <row r="3887" spans="1:4">
      <c r="A3887" s="2">
        <v>3905</v>
      </c>
      <c r="B3887" s="2">
        <v>68.41036276319193</v>
      </c>
      <c r="C3887" s="2">
        <v>-44.18460046213738</v>
      </c>
      <c r="D3887" s="2">
        <v>0.04041925015300141</v>
      </c>
    </row>
    <row r="3888" spans="1:4">
      <c r="A3888" s="2">
        <v>3906</v>
      </c>
      <c r="B3888" s="2">
        <v>68.18058922062235</v>
      </c>
      <c r="C3888" s="2">
        <v>-44.28188947512486</v>
      </c>
      <c r="D3888" s="2">
        <v>0.04042223776018006</v>
      </c>
    </row>
    <row r="3889" spans="1:4">
      <c r="A3889" s="2">
        <v>3907</v>
      </c>
      <c r="B3889" s="2">
        <v>67.95110207753493</v>
      </c>
      <c r="C3889" s="2">
        <v>-44.37766384858443</v>
      </c>
      <c r="D3889" s="2">
        <v>0.0404252385402657</v>
      </c>
    </row>
    <row r="3890" spans="1:4">
      <c r="A3890" s="2">
        <v>3908</v>
      </c>
      <c r="B3890" s="2">
        <v>67.72191140013393</v>
      </c>
      <c r="C3890" s="2">
        <v>-44.4719336462327</v>
      </c>
      <c r="D3890" s="2">
        <v>0.04042825248206383</v>
      </c>
    </row>
    <row r="3891" spans="1:4">
      <c r="A3891" s="2">
        <v>3909</v>
      </c>
      <c r="B3891" s="2">
        <v>67.4930270825717</v>
      </c>
      <c r="C3891" s="2">
        <v>-44.56470896379201</v>
      </c>
      <c r="D3891" s="2">
        <v>0.04043127957447401</v>
      </c>
    </row>
    <row r="3892" spans="1:4">
      <c r="A3892" s="2">
        <v>3910</v>
      </c>
      <c r="B3892" s="2">
        <v>67.26445884804406</v>
      </c>
      <c r="C3892" s="2">
        <v>-44.65599992653926</v>
      </c>
      <c r="D3892" s="2">
        <v>0.04043431980648937</v>
      </c>
    </row>
    <row r="3893" spans="1:4">
      <c r="A3893" s="2">
        <v>3911</v>
      </c>
      <c r="B3893" s="2">
        <v>67.03621624991166</v>
      </c>
      <c r="C3893" s="2">
        <v>-44.7458166868967</v>
      </c>
      <c r="D3893" s="2">
        <v>0.04043737316719553</v>
      </c>
    </row>
    <row r="3894" spans="1:4">
      <c r="A3894" s="2">
        <v>3912</v>
      </c>
      <c r="B3894" s="2">
        <v>66.80830867284463</v>
      </c>
      <c r="C3894" s="2">
        <v>-44.83416942206542</v>
      </c>
      <c r="D3894" s="2">
        <v>0.04044043964577138</v>
      </c>
    </row>
    <row r="3895" spans="1:4">
      <c r="A3895" s="2">
        <v>3913</v>
      </c>
      <c r="B3895" s="2">
        <v>66.58074533399255</v>
      </c>
      <c r="C3895" s="2">
        <v>-44.92106833170055</v>
      </c>
      <c r="D3895" s="2">
        <v>0.04044351923148881</v>
      </c>
    </row>
    <row r="3896" spans="1:4">
      <c r="A3896" s="2">
        <v>3914</v>
      </c>
      <c r="B3896" s="2">
        <v>66.35353528417681</v>
      </c>
      <c r="C3896" s="2">
        <v>-45.00652363562764</v>
      </c>
      <c r="D3896" s="2">
        <v>0.04044661191371168</v>
      </c>
    </row>
    <row r="3897" spans="1:4">
      <c r="A3897" s="2">
        <v>3915</v>
      </c>
      <c r="B3897" s="2">
        <v>66.12668740910127</v>
      </c>
      <c r="C3897" s="2">
        <v>-45.09054557160287</v>
      </c>
      <c r="D3897" s="2">
        <v>0.04044971768189809</v>
      </c>
    </row>
    <row r="3898" spans="1:4">
      <c r="A3898" s="2">
        <v>3916</v>
      </c>
      <c r="B3898" s="2">
        <v>65.90021043058793</v>
      </c>
      <c r="C3898" s="2">
        <v>-45.17314439311265</v>
      </c>
      <c r="D3898" s="2">
        <v>0.04045283652559684</v>
      </c>
    </row>
    <row r="3899" spans="1:4">
      <c r="A3899" s="2">
        <v>3917</v>
      </c>
      <c r="B3899" s="2">
        <v>65.67411290782891</v>
      </c>
      <c r="C3899" s="2">
        <v>-45.25433036721628</v>
      </c>
      <c r="D3899" s="2">
        <v>0.04045596843444954</v>
      </c>
    </row>
    <row r="3900" spans="1:4">
      <c r="A3900" s="2">
        <v>3918</v>
      </c>
      <c r="B3900" s="2">
        <v>65.44840323865699</v>
      </c>
      <c r="C3900" s="2">
        <v>-45.33411377242975</v>
      </c>
      <c r="D3900" s="2">
        <v>0.04045911339819031</v>
      </c>
    </row>
    <row r="3901" spans="1:4">
      <c r="A3901" s="2">
        <v>3919</v>
      </c>
      <c r="B3901" s="2">
        <v>65.22308966083517</v>
      </c>
      <c r="C3901" s="2">
        <v>-45.41250489665021</v>
      </c>
      <c r="D3901" s="2">
        <v>0.04046227140664493</v>
      </c>
    </row>
    <row r="3902" spans="1:4">
      <c r="A3902" s="2">
        <v>3920</v>
      </c>
      <c r="B3902" s="2">
        <v>64.99818025336263</v>
      </c>
      <c r="C3902" s="2">
        <v>-45.48951403512145</v>
      </c>
      <c r="D3902" s="2">
        <v>0.04046544244973127</v>
      </c>
    </row>
    <row r="3903" spans="1:4">
      <c r="A3903" s="2">
        <v>3921</v>
      </c>
      <c r="B3903" s="2">
        <v>64.77368293779475</v>
      </c>
      <c r="C3903" s="2">
        <v>-45.5651514884408</v>
      </c>
      <c r="D3903" s="2">
        <v>0.04046862651745908</v>
      </c>
    </row>
    <row r="3904" spans="1:4">
      <c r="A3904" s="2">
        <v>3922</v>
      </c>
      <c r="B3904" s="2">
        <v>64.54960547958042</v>
      </c>
      <c r="C3904" s="2">
        <v>-45.63942756060539</v>
      </c>
      <c r="D3904" s="2">
        <v>0.04047182359992929</v>
      </c>
    </row>
    <row r="3905" spans="1:4">
      <c r="A3905" s="2">
        <v>3923</v>
      </c>
      <c r="B3905" s="2">
        <v>64.32595548941184</v>
      </c>
      <c r="C3905" s="2">
        <v>-45.71235255709946</v>
      </c>
      <c r="D3905" s="2">
        <v>0.04047503368733563</v>
      </c>
    </row>
    <row r="3906" spans="1:4">
      <c r="A3906" s="2">
        <v>3924</v>
      </c>
      <c r="B3906" s="2">
        <v>64.10274042458603</v>
      </c>
      <c r="C3906" s="2">
        <v>-45.78393678302187</v>
      </c>
      <c r="D3906" s="2">
        <v>0.0404782567699612</v>
      </c>
    </row>
    <row r="3907" spans="1:4">
      <c r="A3907" s="2">
        <v>3925</v>
      </c>
      <c r="B3907" s="2">
        <v>63.87996759038265</v>
      </c>
      <c r="C3907" s="2">
        <v>-45.85419054125207</v>
      </c>
      <c r="D3907" s="2">
        <v>0.04048149283818214</v>
      </c>
    </row>
    <row r="3908" spans="1:4">
      <c r="A3908" s="2">
        <v>3926</v>
      </c>
      <c r="B3908" s="2">
        <v>63.65764414144945</v>
      </c>
      <c r="C3908" s="2">
        <v>-45.92312413065662</v>
      </c>
      <c r="D3908" s="2">
        <v>0.04048474188246465</v>
      </c>
    </row>
    <row r="3909" spans="1:4">
      <c r="A3909" s="2">
        <v>3927</v>
      </c>
      <c r="B3909" s="2">
        <v>63.43577708320142</v>
      </c>
      <c r="C3909" s="2">
        <v>-45.99074784433411</v>
      </c>
      <c r="D3909" s="2">
        <v>0.04048800389336693</v>
      </c>
    </row>
    <row r="3910" spans="1:4">
      <c r="A3910" s="2">
        <v>3928</v>
      </c>
      <c r="B3910" s="2">
        <v>63.21437327322581</v>
      </c>
      <c r="C3910" s="2">
        <v>-46.05707196789928</v>
      </c>
      <c r="D3910" s="2">
        <v>0.04049127886153592</v>
      </c>
    </row>
    <row r="3911" spans="1:4">
      <c r="A3911" s="2">
        <v>3929</v>
      </c>
      <c r="B3911" s="2">
        <v>62.99343942270146</v>
      </c>
      <c r="C3911" s="2">
        <v>-46.12210677780538</v>
      </c>
      <c r="D3911" s="2">
        <v>0.04049456677771168</v>
      </c>
    </row>
    <row r="3912" spans="1:4">
      <c r="A3912" s="2">
        <v>3930</v>
      </c>
      <c r="B3912" s="2">
        <v>62.77298209782116</v>
      </c>
      <c r="C3912" s="2">
        <v>-46.18586253970469</v>
      </c>
      <c r="D3912" s="2">
        <v>0.04049786763272412</v>
      </c>
    </row>
    <row r="3913" spans="1:4">
      <c r="A3913" s="2">
        <v>3931</v>
      </c>
      <c r="B3913" s="2">
        <v>62.55300772122752</v>
      </c>
      <c r="C3913" s="2">
        <v>-46.24834950684633</v>
      </c>
      <c r="D3913" s="2">
        <v>0.04050118141749304</v>
      </c>
    </row>
    <row r="3914" spans="1:4">
      <c r="A3914" s="2">
        <v>3932</v>
      </c>
      <c r="B3914" s="2">
        <v>62.33352257344912</v>
      </c>
      <c r="C3914" s="2">
        <v>-46.30957791851282</v>
      </c>
      <c r="D3914" s="2">
        <v>0.04050450812302875</v>
      </c>
    </row>
    <row r="3915" spans="1:4">
      <c r="A3915" s="2">
        <v>3933</v>
      </c>
      <c r="B3915" s="2">
        <v>62.11453279434909</v>
      </c>
      <c r="C3915" s="2">
        <v>-46.36955799849176</v>
      </c>
      <c r="D3915" s="2">
        <v>0.04050784774043226</v>
      </c>
    </row>
    <row r="3916" spans="1:4">
      <c r="A3916" s="2">
        <v>3934</v>
      </c>
      <c r="B3916" s="2">
        <v>61.89604438457487</v>
      </c>
      <c r="C3916" s="2">
        <v>-46.42829995358589</v>
      </c>
      <c r="D3916" s="2">
        <v>0.04051120026089372</v>
      </c>
    </row>
    <row r="3917" spans="1:4">
      <c r="A3917" s="2">
        <v>3935</v>
      </c>
      <c r="B3917" s="2">
        <v>61.67806320701551</v>
      </c>
      <c r="C3917" s="2">
        <v>-46.48581397215862</v>
      </c>
      <c r="D3917" s="2">
        <v>0.04051456567569478</v>
      </c>
    </row>
    <row r="3918" spans="1:4">
      <c r="A3918" s="2">
        <v>3936</v>
      </c>
      <c r="B3918" s="2">
        <v>61.46059498826135</v>
      </c>
      <c r="C3918" s="2">
        <v>-46.54211022271567</v>
      </c>
      <c r="D3918" s="2">
        <v>0.04051794397620478</v>
      </c>
    </row>
    <row r="3919" spans="1:4">
      <c r="A3919" s="2">
        <v>3937</v>
      </c>
      <c r="B3919" s="2">
        <v>61.24364532006941</v>
      </c>
      <c r="C3919" s="2">
        <v>-46.59719885252188</v>
      </c>
      <c r="D3919" s="2">
        <v>0.04052133515388512</v>
      </c>
    </row>
    <row r="3920" spans="1:4">
      <c r="A3920" s="2">
        <v>3938</v>
      </c>
      <c r="B3920" s="2">
        <v>61.02721966082907</v>
      </c>
      <c r="C3920" s="2">
        <v>-46.65108998625433</v>
      </c>
      <c r="D3920" s="2">
        <v>0.04052473920028465</v>
      </c>
    </row>
    <row r="3921" spans="1:4">
      <c r="A3921" s="2">
        <v>3939</v>
      </c>
      <c r="B3921" s="2">
        <v>60.81132333703248</v>
      </c>
      <c r="C3921" s="2">
        <v>-46.70379372468865</v>
      </c>
      <c r="D3921" s="2">
        <v>0.04052815610704263</v>
      </c>
    </row>
    <row r="3922" spans="1:4">
      <c r="A3922" s="2">
        <v>3940</v>
      </c>
      <c r="B3922" s="2">
        <v>60.59596154474654</v>
      </c>
      <c r="C3922" s="2">
        <v>-46.75532014342059</v>
      </c>
      <c r="D3922" s="2">
        <v>0.04053158586588768</v>
      </c>
    </row>
    <row r="3923" spans="1:4">
      <c r="A3923" s="2">
        <v>3941</v>
      </c>
      <c r="B3923" s="2">
        <v>60.38113935108355</v>
      </c>
      <c r="C3923" s="2">
        <v>-46.80567929162181</v>
      </c>
      <c r="D3923" s="2">
        <v>0.0405350284686371</v>
      </c>
    </row>
    <row r="3924" spans="1:4">
      <c r="A3924" s="2">
        <v>3942</v>
      </c>
      <c r="B3924" s="2">
        <v>60.1668616956767</v>
      </c>
      <c r="C3924" s="2">
        <v>-46.85488119082806</v>
      </c>
      <c r="D3924" s="2">
        <v>0.04053848390719739</v>
      </c>
    </row>
    <row r="3925" spans="1:4">
      <c r="A3925" s="2">
        <v>3943</v>
      </c>
      <c r="B3925" s="2">
        <v>59.95313339215325</v>
      </c>
      <c r="C3925" s="2">
        <v>-46.9029358337614</v>
      </c>
      <c r="D3925" s="2">
        <v>0.04054195217356482</v>
      </c>
    </row>
    <row r="3926" spans="1:4">
      <c r="A3926" s="2">
        <v>3944</v>
      </c>
      <c r="B3926" s="2">
        <v>59.73995912960586</v>
      </c>
      <c r="C3926" s="2">
        <v>-46.94985318318527</v>
      </c>
      <c r="D3926" s="2">
        <v>0.04054543325982241</v>
      </c>
    </row>
    <row r="3927" spans="1:4">
      <c r="A3927" s="2">
        <v>3945</v>
      </c>
      <c r="B3927" s="2">
        <v>59.52734347406798</v>
      </c>
      <c r="C3927" s="2">
        <v>-46.99564317079049</v>
      </c>
      <c r="D3927" s="2">
        <v>0.04054892715814362</v>
      </c>
    </row>
    <row r="3928" spans="1:4">
      <c r="A3928" s="2">
        <v>3946</v>
      </c>
      <c r="B3928" s="2">
        <v>59.31529086998142</v>
      </c>
      <c r="C3928" s="2">
        <v>-47.04031569611487</v>
      </c>
      <c r="D3928" s="2">
        <v>0.0405524338607901</v>
      </c>
    </row>
    <row r="3929" spans="1:4">
      <c r="A3929" s="2">
        <v>3947</v>
      </c>
      <c r="B3929" s="2">
        <v>59.10380564166817</v>
      </c>
      <c r="C3929" s="2">
        <v>-47.0838806254928</v>
      </c>
      <c r="D3929" s="2">
        <v>0.04055595336011142</v>
      </c>
    </row>
    <row r="3930" spans="1:4">
      <c r="A3930" s="2">
        <v>3948</v>
      </c>
      <c r="B3930" s="2">
        <v>58.89289199479579</v>
      </c>
      <c r="C3930" s="2">
        <v>-47.12634779103647</v>
      </c>
      <c r="D3930" s="2">
        <v>0.0405594856485455</v>
      </c>
    </row>
    <row r="3931" spans="1:4">
      <c r="A3931" s="2">
        <v>3949</v>
      </c>
      <c r="B3931" s="2">
        <v>58.68255401784287</v>
      </c>
      <c r="C3931" s="2">
        <v>-47.16772698964752</v>
      </c>
      <c r="D3931" s="2">
        <v>0.04056303071861866</v>
      </c>
    </row>
    <row r="3932" spans="1:4">
      <c r="A3932" s="2">
        <v>3950</v>
      </c>
      <c r="B3932" s="2">
        <v>58.47279568355794</v>
      </c>
      <c r="C3932" s="2">
        <v>-47.20802798205883</v>
      </c>
      <c r="D3932" s="2">
        <v>0.04056658856294504</v>
      </c>
    </row>
    <row r="3933" spans="1:4">
      <c r="A3933" s="2">
        <v>3951</v>
      </c>
      <c r="B3933" s="2">
        <v>58.26362085041925</v>
      </c>
      <c r="C3933" s="2">
        <v>-47.24726049190573</v>
      </c>
      <c r="D3933" s="2">
        <v>0.04057015917422668</v>
      </c>
    </row>
    <row r="3934" spans="1:4">
      <c r="A3934" s="2">
        <v>3952</v>
      </c>
      <c r="B3934" s="2">
        <v>58.05503326408654</v>
      </c>
      <c r="C3934" s="2">
        <v>-47.28543420482675</v>
      </c>
      <c r="D3934" s="2">
        <v>0.0405737425452527</v>
      </c>
    </row>
    <row r="3935" spans="1:4">
      <c r="A3935" s="2">
        <v>3953</v>
      </c>
      <c r="B3935" s="2">
        <v>57.84703655885005</v>
      </c>
      <c r="C3935" s="2">
        <v>-47.3225587675935</v>
      </c>
      <c r="D3935" s="2">
        <v>0.04057733866890134</v>
      </c>
    </row>
    <row r="3936" spans="1:4">
      <c r="A3936" s="2">
        <v>3954</v>
      </c>
      <c r="B3936" s="2">
        <v>57.6396342590762</v>
      </c>
      <c r="C3936" s="2">
        <v>-47.3586437872673</v>
      </c>
      <c r="D3936" s="2">
        <v>0.04058094753813657</v>
      </c>
    </row>
    <row r="3937" spans="1:4">
      <c r="A3937" s="2">
        <v>3955</v>
      </c>
      <c r="B3937" s="2">
        <v>57.43282978064553</v>
      </c>
      <c r="C3937" s="2">
        <v>-47.39369883038609</v>
      </c>
      <c r="D3937" s="2">
        <v>0.04058456914601183</v>
      </c>
    </row>
    <row r="3938" spans="1:4">
      <c r="A3938" s="2">
        <v>3956</v>
      </c>
      <c r="B3938" s="2">
        <v>57.22662643238655</v>
      </c>
      <c r="C3938" s="2">
        <v>-47.42773342217695</v>
      </c>
      <c r="D3938" s="2">
        <v>0.04058820348566539</v>
      </c>
    </row>
    <row r="3939" spans="1:4">
      <c r="A3939" s="2">
        <v>3957</v>
      </c>
      <c r="B3939" s="2">
        <v>57.02102741750388</v>
      </c>
      <c r="C3939" s="2">
        <v>-47.46075704579656</v>
      </c>
      <c r="D3939" s="2">
        <v>0.04059185055032455</v>
      </c>
    </row>
    <row r="3940" spans="1:4">
      <c r="A3940" s="2">
        <v>3958</v>
      </c>
      <c r="B3940" s="2">
        <v>56.81603583500023</v>
      </c>
      <c r="C3940" s="2">
        <v>-47.49277914159787</v>
      </c>
      <c r="D3940" s="2">
        <v>0.04059551033330211</v>
      </c>
    </row>
    <row r="3941" spans="1:4">
      <c r="A3941" s="2">
        <v>3959</v>
      </c>
      <c r="B3941" s="2">
        <v>56.61165468109066</v>
      </c>
      <c r="C3941" s="2">
        <v>-47.5238091064234</v>
      </c>
      <c r="D3941" s="2">
        <v>0.04059918282799901</v>
      </c>
    </row>
    <row r="3942" spans="1:4">
      <c r="A3942" s="2">
        <v>3960</v>
      </c>
      <c r="B3942" s="2">
        <v>56.40788685061251</v>
      </c>
      <c r="C3942" s="2">
        <v>-47.55385629292368</v>
      </c>
      <c r="D3942" s="2">
        <v>0.04060286802790147</v>
      </c>
    </row>
    <row r="3943" spans="1:4">
      <c r="A3943" s="2">
        <v>3961</v>
      </c>
      <c r="B3943" s="2">
        <v>56.20473513842575</v>
      </c>
      <c r="C3943" s="2">
        <v>-47.58293000890149</v>
      </c>
      <c r="D3943" s="2">
        <v>0.0406065659265844</v>
      </c>
    </row>
    <row r="3944" spans="1:4">
      <c r="A3944" s="2">
        <v>3962</v>
      </c>
      <c r="B3944" s="2">
        <v>56.00220224080807</v>
      </c>
      <c r="C3944" s="2">
        <v>-47.61103951668085</v>
      </c>
      <c r="D3944" s="2">
        <v>0.0406102765177071</v>
      </c>
    </row>
    <row r="3945" spans="1:4">
      <c r="A3945" s="2">
        <v>3963</v>
      </c>
      <c r="B3945" s="2">
        <v>55.80029075683979</v>
      </c>
      <c r="C3945" s="2">
        <v>-47.63819403250032</v>
      </c>
      <c r="D3945" s="2">
        <v>0.04061399979501634</v>
      </c>
    </row>
    <row r="3946" spans="1:4">
      <c r="A3946" s="2">
        <v>3964</v>
      </c>
      <c r="B3946" s="2">
        <v>55.59900318978532</v>
      </c>
      <c r="C3946" s="2">
        <v>-47.66440272593037</v>
      </c>
      <c r="D3946" s="2">
        <v>0.04061773575234473</v>
      </c>
    </row>
    <row r="3947" spans="1:4">
      <c r="A3947" s="2">
        <v>3965</v>
      </c>
      <c r="B3947" s="2">
        <v>55.39834194846147</v>
      </c>
      <c r="C3947" s="2">
        <v>-47.6896747193145</v>
      </c>
      <c r="D3947" s="2">
        <v>0.04062148438361113</v>
      </c>
    </row>
    <row r="3948" spans="1:4">
      <c r="A3948" s="2">
        <v>3966</v>
      </c>
      <c r="B3948" s="2">
        <v>55.19830934860034</v>
      </c>
      <c r="C3948" s="2">
        <v>-47.71401908723342</v>
      </c>
      <c r="D3948" s="2">
        <v>0.04062524568281956</v>
      </c>
    </row>
    <row r="3949" spans="1:4">
      <c r="A3949" s="2">
        <v>3967</v>
      </c>
      <c r="B3949" s="2">
        <v>54.99890761420326</v>
      </c>
      <c r="C3949" s="2">
        <v>-47.73744485599185</v>
      </c>
      <c r="D3949" s="2">
        <v>0.04062901964406174</v>
      </c>
    </row>
    <row r="3950" spans="1:4">
      <c r="A3950" s="2">
        <v>3968</v>
      </c>
      <c r="B3950" s="2">
        <v>54.80013887888576</v>
      </c>
      <c r="C3950" s="2">
        <v>-47.75996100312798</v>
      </c>
      <c r="D3950" s="2">
        <v>0.04063280626151344</v>
      </c>
    </row>
    <row r="3951" spans="1:4">
      <c r="A3951" s="2">
        <v>3969</v>
      </c>
      <c r="B3951" s="2">
        <v>54.60200518721368</v>
      </c>
      <c r="C3951" s="2">
        <v>-47.78157645694455</v>
      </c>
      <c r="D3951" s="2">
        <v>0.0406366055294366</v>
      </c>
    </row>
    <row r="3952" spans="1:4">
      <c r="A3952" s="2">
        <v>3970</v>
      </c>
      <c r="B3952" s="2">
        <v>54.40450849602964</v>
      </c>
      <c r="C3952" s="2">
        <v>-47.80230009606138</v>
      </c>
      <c r="D3952" s="2">
        <v>0.04064041744217839</v>
      </c>
    </row>
    <row r="3953" spans="1:4">
      <c r="A3953" s="2">
        <v>3971</v>
      </c>
      <c r="B3953" s="2">
        <v>54.20765067577035</v>
      </c>
      <c r="C3953" s="2">
        <v>-47.82214074898959</v>
      </c>
      <c r="D3953" s="2">
        <v>0.04064424199417183</v>
      </c>
    </row>
    <row r="3954" spans="1:4">
      <c r="A3954" s="2">
        <v>3972</v>
      </c>
      <c r="B3954" s="2">
        <v>54.01143351177495</v>
      </c>
      <c r="C3954" s="2">
        <v>-47.84110719372563</v>
      </c>
      <c r="D3954" s="2">
        <v>0.04064807917993496</v>
      </c>
    </row>
    <row r="3955" spans="1:4">
      <c r="A3955" s="2">
        <v>3973</v>
      </c>
      <c r="B3955" s="2">
        <v>53.81585870558407</v>
      </c>
      <c r="C3955" s="2">
        <v>-47.85920815736625</v>
      </c>
      <c r="D3955" s="2">
        <v>0.04065192899407</v>
      </c>
    </row>
    <row r="3956" spans="1:4">
      <c r="A3956" s="2">
        <v>3974</v>
      </c>
      <c r="B3956" s="2">
        <v>53.62092787622526</v>
      </c>
      <c r="C3956" s="2">
        <v>-47.87645231574331</v>
      </c>
      <c r="D3956" s="2">
        <v>0.0406557914312653</v>
      </c>
    </row>
    <row r="3957" spans="1:4">
      <c r="A3957" s="2">
        <v>3975</v>
      </c>
      <c r="B3957" s="2">
        <v>53.42664256149523</v>
      </c>
      <c r="C3957" s="2">
        <v>-47.89284829307748</v>
      </c>
      <c r="D3957" s="2">
        <v>0.04065966648629482</v>
      </c>
    </row>
    <row r="3958" spans="1:4">
      <c r="A3958" s="2">
        <v>3976</v>
      </c>
      <c r="B3958" s="2">
        <v>53.2330042192249</v>
      </c>
      <c r="C3958" s="2">
        <v>-47.9084046616519</v>
      </c>
      <c r="D3958" s="2">
        <v>0.04066355415401424</v>
      </c>
    </row>
    <row r="3959" spans="1:4">
      <c r="A3959" s="2">
        <v>3977</v>
      </c>
      <c r="B3959" s="2">
        <v>53.04001422853956</v>
      </c>
      <c r="C3959" s="2">
        <v>-47.92312994150398</v>
      </c>
      <c r="D3959" s="2">
        <v>0.04066745442936714</v>
      </c>
    </row>
    <row r="3960" spans="1:4">
      <c r="A3960" s="2">
        <v>3978</v>
      </c>
      <c r="B3960" s="2">
        <v>52.84767389110471</v>
      </c>
      <c r="C3960" s="2">
        <v>-47.93703260013559</v>
      </c>
      <c r="D3960" s="2">
        <v>0.04067136730737919</v>
      </c>
    </row>
    <row r="3961" spans="1:4">
      <c r="A3961" s="2">
        <v>3979</v>
      </c>
      <c r="B3961" s="2">
        <v>52.65598443236356</v>
      </c>
      <c r="C3961" s="2">
        <v>-47.95012105224139</v>
      </c>
      <c r="D3961" s="2">
        <v>0.04067529278316229</v>
      </c>
    </row>
    <row r="3962" spans="1:4">
      <c r="A3962" s="2">
        <v>3980</v>
      </c>
      <c r="B3962" s="2">
        <v>52.46494700276445</v>
      </c>
      <c r="C3962" s="2">
        <v>-47.96240365945455</v>
      </c>
      <c r="D3962" s="2">
        <v>0.0406792308519105</v>
      </c>
    </row>
    <row r="3963" spans="1:4">
      <c r="A3963" s="2">
        <v>3981</v>
      </c>
      <c r="B3963" s="2">
        <v>52.27456267897522</v>
      </c>
      <c r="C3963" s="2">
        <v>-47.97388873010966</v>
      </c>
      <c r="D3963" s="2">
        <v>0.04068318150890393</v>
      </c>
    </row>
    <row r="3964" spans="1:4">
      <c r="A3964" s="2">
        <v>3982</v>
      </c>
      <c r="B3964" s="2">
        <v>52.08483246508862</v>
      </c>
      <c r="C3964" s="2">
        <v>-47.98458451902256</v>
      </c>
      <c r="D3964" s="2">
        <v>0.04068714474950563</v>
      </c>
    </row>
    <row r="3965" spans="1:4">
      <c r="A3965" s="2">
        <v>3983</v>
      </c>
      <c r="B3965" s="2">
        <v>51.89575729381575</v>
      </c>
      <c r="C3965" s="2">
        <v>-47.99449922728667</v>
      </c>
      <c r="D3965" s="2">
        <v>0.04069112056916269</v>
      </c>
    </row>
    <row r="3966" spans="1:4">
      <c r="A3966" s="2">
        <v>3984</v>
      </c>
      <c r="B3966" s="2">
        <v>51.70733802766955</v>
      </c>
      <c r="C3966" s="2">
        <v>-48.0036410020852</v>
      </c>
      <c r="D3966" s="2">
        <v>0.04069510896340667</v>
      </c>
    </row>
    <row r="3967" spans="1:4">
      <c r="A3967" s="2">
        <v>3985</v>
      </c>
      <c r="B3967" s="2">
        <v>51.51957546013637</v>
      </c>
      <c r="C3967" s="2">
        <v>-48.01201793651902</v>
      </c>
      <c r="D3967" s="2">
        <v>0.04069910992785075</v>
      </c>
    </row>
    <row r="3968" spans="1:4">
      <c r="A3968" s="2">
        <v>3986</v>
      </c>
      <c r="B3968" s="2">
        <v>51.3324703168369</v>
      </c>
      <c r="C3968" s="2">
        <v>-48.01963806945042</v>
      </c>
      <c r="D3968" s="2">
        <v>0.04070312345819405</v>
      </c>
    </row>
    <row r="3969" spans="1:4">
      <c r="A3969" s="2">
        <v>3987</v>
      </c>
      <c r="B3969" s="2">
        <v>51.14602325667538</v>
      </c>
      <c r="C3969" s="2">
        <v>-48.02650938536152</v>
      </c>
      <c r="D3969" s="2">
        <v>0.04070714955021804</v>
      </c>
    </row>
    <row r="3970" spans="1:4">
      <c r="A3970" s="2">
        <v>3988</v>
      </c>
      <c r="B3970" s="2">
        <v>50.96023487297823</v>
      </c>
      <c r="C3970" s="2">
        <v>-48.03263981422722</v>
      </c>
      <c r="D3970" s="2">
        <v>0.04071118819978625</v>
      </c>
    </row>
    <row r="3971" spans="1:4">
      <c r="A3971" s="2">
        <v>3989</v>
      </c>
      <c r="B3971" s="2">
        <v>50.77510569462049</v>
      </c>
      <c r="C3971" s="2">
        <v>-48.03803723140283</v>
      </c>
      <c r="D3971" s="2">
        <v>0.04071523940284727</v>
      </c>
    </row>
    <row r="3972" spans="1:4">
      <c r="A3972" s="2">
        <v>3990</v>
      </c>
      <c r="B3972" s="2">
        <v>50.59063618714221</v>
      </c>
      <c r="C3972" s="2">
        <v>-48.04270945752552</v>
      </c>
      <c r="D3972" s="2">
        <v>0.04071930315543193</v>
      </c>
    </row>
    <row r="3973" spans="1:4">
      <c r="A3973" s="2">
        <v>3991</v>
      </c>
      <c r="B3973" s="2">
        <v>50.40682675385241</v>
      </c>
      <c r="C3973" s="2">
        <v>-48.04666425842959</v>
      </c>
      <c r="D3973" s="2">
        <v>0.04072337945365334</v>
      </c>
    </row>
    <row r="3974" spans="1:4">
      <c r="A3974" s="2">
        <v>3992</v>
      </c>
      <c r="B3974" s="2">
        <v>50.2236777369221</v>
      </c>
      <c r="C3974" s="2">
        <v>-48.04990934507492</v>
      </c>
      <c r="D3974" s="2">
        <v>0.04072746829370844</v>
      </c>
    </row>
    <row r="3975" spans="1:4">
      <c r="A3975" s="2">
        <v>3993</v>
      </c>
      <c r="B3975" s="2">
        <v>50.041189418465</v>
      </c>
      <c r="C3975" s="2">
        <v>-48.05245237348849</v>
      </c>
      <c r="D3975" s="2">
        <v>0.04073156967187608</v>
      </c>
    </row>
    <row r="3976" spans="1:4">
      <c r="A3976" s="2">
        <v>3994</v>
      </c>
      <c r="B3976" s="2">
        <v>49.85936202160899</v>
      </c>
      <c r="C3976" s="2">
        <v>-48.05430094471869</v>
      </c>
      <c r="D3976" s="2">
        <v>0.04073568358451829</v>
      </c>
    </row>
    <row r="3977" spans="1:4">
      <c r="A3977" s="2">
        <v>3995</v>
      </c>
      <c r="B3977" s="2">
        <v>49.67819571155378</v>
      </c>
      <c r="C3977" s="2">
        <v>-48.055462604802</v>
      </c>
      <c r="D3977" s="2">
        <v>0.04073981002807836</v>
      </c>
    </row>
    <row r="3978" spans="1:4">
      <c r="A3978" s="2">
        <v>3996</v>
      </c>
      <c r="B3978" s="2">
        <v>49.49769059661739</v>
      </c>
      <c r="C3978" s="2">
        <v>-48.05594484474165</v>
      </c>
      <c r="D3978" s="2">
        <v>0.04074394899908351</v>
      </c>
    </row>
    <row r="3979" spans="1:4">
      <c r="A3979" s="2">
        <v>3997</v>
      </c>
      <c r="B3979" s="2">
        <v>49.31784672927319</v>
      </c>
      <c r="C3979" s="2">
        <v>-48.05575510049817</v>
      </c>
      <c r="D3979" s="2">
        <v>0.04074810049414157</v>
      </c>
    </row>
    <row r="3980" spans="1:4">
      <c r="A3980" s="2">
        <v>3998</v>
      </c>
      <c r="B3980" s="2">
        <v>49.13866410717311</v>
      </c>
      <c r="C3980" s="2">
        <v>-48.05490075299146</v>
      </c>
      <c r="D3980" s="2">
        <v>0.0407522645099434</v>
      </c>
    </row>
    <row r="3981" spans="1:4">
      <c r="A3981" s="2">
        <v>3999</v>
      </c>
      <c r="B3981" s="2">
        <v>48.96014267416031</v>
      </c>
      <c r="C3981" s="2">
        <v>-48.05338912811375</v>
      </c>
      <c r="D3981" s="2">
        <v>0.04075644104326159</v>
      </c>
    </row>
    <row r="3982" spans="1:4">
      <c r="A3982" s="2">
        <v>4000</v>
      </c>
      <c r="B3982" s="2">
        <v>48.78228232127127</v>
      </c>
      <c r="C3982" s="2">
        <v>-48.05122749675396</v>
      </c>
      <c r="D3982" s="2">
        <v>0.04076063009095021</v>
      </c>
    </row>
    <row r="3983" spans="1:4">
      <c r="A3983" s="2">
        <v>4001</v>
      </c>
      <c r="B3983" s="2">
        <v>48.6050828877237</v>
      </c>
      <c r="C3983" s="2">
        <v>-48.04842307483213</v>
      </c>
      <c r="D3983" s="2">
        <v>0.04076483164994504</v>
      </c>
    </row>
    <row r="3984" spans="1:4">
      <c r="A3984" s="2">
        <v>4002</v>
      </c>
      <c r="B3984" s="2">
        <v>48.42854416189672</v>
      </c>
      <c r="C3984" s="2">
        <v>-48.04498302334438</v>
      </c>
      <c r="D3984" s="2">
        <v>0.04076904571726436</v>
      </c>
    </row>
    <row r="3985" spans="1:4">
      <c r="A3985" s="2">
        <v>4003</v>
      </c>
      <c r="B3985" s="2">
        <v>48.25266588229687</v>
      </c>
      <c r="C3985" s="2">
        <v>-48.04091444841829</v>
      </c>
      <c r="D3985" s="2">
        <v>0.04077327229000682</v>
      </c>
    </row>
    <row r="3986" spans="1:4">
      <c r="A3986" s="2">
        <v>4004</v>
      </c>
      <c r="B3986" s="2">
        <v>48.07744773851331</v>
      </c>
      <c r="C3986" s="2">
        <v>-48.03622440137718</v>
      </c>
      <c r="D3986" s="2">
        <v>0.04077751136535301</v>
      </c>
    </row>
    <row r="3987" spans="1:4">
      <c r="A3987" s="2">
        <v>4005</v>
      </c>
      <c r="B3987" s="2">
        <v>47.90288937216318</v>
      </c>
      <c r="C3987" s="2">
        <v>-48.03091987881481</v>
      </c>
      <c r="D3987" s="2">
        <v>0.04078176294056468</v>
      </c>
    </row>
    <row r="3988" spans="1:4">
      <c r="A3988" s="2">
        <v>4006</v>
      </c>
      <c r="B3988" s="2">
        <v>47.72899037782215</v>
      </c>
      <c r="C3988" s="2">
        <v>-48.0250078226787</v>
      </c>
      <c r="D3988" s="2">
        <v>0.04078602701298417</v>
      </c>
    </row>
    <row r="3989" spans="1:4">
      <c r="A3989" s="2">
        <v>4007</v>
      </c>
      <c r="B3989" s="2">
        <v>47.55575030394824</v>
      </c>
      <c r="C3989" s="2">
        <v>-48.01849512036269</v>
      </c>
      <c r="D3989" s="2">
        <v>0.04079030358003477</v>
      </c>
    </row>
    <row r="3990" spans="1:4">
      <c r="A3990" s="2">
        <v>4008</v>
      </c>
      <c r="B3990" s="2">
        <v>47.3831686537905</v>
      </c>
      <c r="C3990" s="2">
        <v>-48.0113886048081</v>
      </c>
      <c r="D3990" s="2">
        <v>0.04079459263922247</v>
      </c>
    </row>
    <row r="3991" spans="1:4">
      <c r="A3991" s="2">
        <v>4009</v>
      </c>
      <c r="B3991" s="2">
        <v>47.21124488628876</v>
      </c>
      <c r="C3991" s="2">
        <v>-48.00369505461347</v>
      </c>
      <c r="D3991" s="2">
        <v>0.04079889418813165</v>
      </c>
    </row>
    <row r="3992" spans="1:4">
      <c r="A3992" s="2">
        <v>4010</v>
      </c>
      <c r="B3992" s="2">
        <v>47.03997841696065</v>
      </c>
      <c r="C3992" s="2">
        <v>-47.99542119415239</v>
      </c>
      <c r="D3992" s="2">
        <v>0.04080320822442873</v>
      </c>
    </row>
    <row r="3993" spans="1:4">
      <c r="A3993" s="2">
        <v>4011</v>
      </c>
      <c r="B3993" s="2">
        <v>46.8693686187791</v>
      </c>
      <c r="C3993" s="2">
        <v>-47.98657369369943</v>
      </c>
      <c r="D3993" s="2">
        <v>0.0408075347458593</v>
      </c>
    </row>
    <row r="3994" spans="1:4">
      <c r="A3994" s="2">
        <v>4012</v>
      </c>
      <c r="B3994" s="2">
        <v>46.69941482303648</v>
      </c>
      <c r="C3994" s="2">
        <v>-47.97715916956354</v>
      </c>
      <c r="D3994" s="2">
        <v>0.04081187375025197</v>
      </c>
    </row>
    <row r="3995" spans="1:4">
      <c r="A3995" s="2">
        <v>4013</v>
      </c>
      <c r="B3995" s="2">
        <v>46.53011632020099</v>
      </c>
      <c r="C3995" s="2">
        <v>-47.96718418422936</v>
      </c>
      <c r="D3995" s="2">
        <v>0.0408162252355132</v>
      </c>
    </row>
    <row r="3996" spans="1:4">
      <c r="A3996" s="2">
        <v>4014</v>
      </c>
      <c r="B3996" s="2">
        <v>46.36147236075865</v>
      </c>
      <c r="C3996" s="2">
        <v>-47.95665524650549</v>
      </c>
      <c r="D3996" s="2">
        <v>0.04082058919963027</v>
      </c>
    </row>
    <row r="3997" spans="1:4">
      <c r="A3997" s="2">
        <v>4015</v>
      </c>
      <c r="B3997" s="2">
        <v>46.19348215604626</v>
      </c>
      <c r="C3997" s="2">
        <v>-47.94557881167985</v>
      </c>
      <c r="D3997" s="2">
        <v>0.04082496564067051</v>
      </c>
    </row>
    <row r="3998" spans="1:4">
      <c r="A3998" s="2">
        <v>4016</v>
      </c>
      <c r="B3998" s="2">
        <v>46.02614487907354</v>
      </c>
      <c r="C3998" s="2">
        <v>-47.93396128168187</v>
      </c>
      <c r="D3998" s="2">
        <v>0.04082935455678205</v>
      </c>
    </row>
    <row r="3999" spans="1:4">
      <c r="A3999" s="2">
        <v>4017</v>
      </c>
      <c r="B3999" s="2">
        <v>45.85945966533318</v>
      </c>
      <c r="C3999" s="2">
        <v>-47.92180900525137</v>
      </c>
      <c r="D3999" s="2">
        <v>0.04083375594619154</v>
      </c>
    </row>
    <row r="4000" spans="1:4">
      <c r="A4000" s="2">
        <v>4018</v>
      </c>
      <c r="B4000" s="2">
        <v>45.69342561360165</v>
      </c>
      <c r="C4000" s="2">
        <v>-47.90912827811373</v>
      </c>
      <c r="D4000" s="2">
        <v>0.04083816980720634</v>
      </c>
    </row>
    <row r="4001" spans="1:4">
      <c r="A4001" s="2">
        <v>4019</v>
      </c>
      <c r="B4001" s="2">
        <v>45.52804178672805</v>
      </c>
      <c r="C4001" s="2">
        <v>-47.89592534316121</v>
      </c>
      <c r="D4001" s="2">
        <v>0.04084259613821251</v>
      </c>
    </row>
    <row r="4002" spans="1:4">
      <c r="A4002" s="2">
        <v>4020</v>
      </c>
      <c r="B4002" s="2">
        <v>45.36330721241332</v>
      </c>
      <c r="C4002" s="2">
        <v>-47.88220639064028</v>
      </c>
      <c r="D4002" s="2">
        <v>0.0408470349376775</v>
      </c>
    </row>
    <row r="4003" spans="1:4">
      <c r="A4003" s="2">
        <v>4021</v>
      </c>
      <c r="B4003" s="2">
        <v>45.19922088397862</v>
      </c>
      <c r="C4003" s="2">
        <v>-47.8679775583448</v>
      </c>
      <c r="D4003" s="2">
        <v>0.04085148620414514</v>
      </c>
    </row>
    <row r="4004" spans="1:4">
      <c r="A4004" s="2">
        <v>4022</v>
      </c>
      <c r="B4004" s="2">
        <v>45.03578176112228</v>
      </c>
      <c r="C4004" s="2">
        <v>-47.85324493181459</v>
      </c>
      <c r="D4004" s="2">
        <v>0.04085594993624186</v>
      </c>
    </row>
    <row r="4005" spans="1:4">
      <c r="A4005" s="2">
        <v>4023</v>
      </c>
      <c r="B4005" s="2">
        <v>44.87298877066765</v>
      </c>
      <c r="C4005" s="2">
        <v>-47.8380145445395</v>
      </c>
      <c r="D4005" s="2">
        <v>0.04086042613266971</v>
      </c>
    </row>
    <row r="4006" spans="1:4">
      <c r="A4006" s="2">
        <v>4024</v>
      </c>
      <c r="B4006" s="2">
        <v>44.71084080730042</v>
      </c>
      <c r="C4006" s="2">
        <v>-47.82229237816857</v>
      </c>
      <c r="D4006" s="2">
        <v>0.0408649147922131</v>
      </c>
    </row>
    <row r="4007" spans="1:4">
      <c r="A4007" s="2">
        <v>4025</v>
      </c>
      <c r="B4007" s="2">
        <v>44.54933673429454</v>
      </c>
      <c r="C4007" s="2">
        <v>-47.80608436272443</v>
      </c>
      <c r="D4007" s="2">
        <v>0.04086941591373383</v>
      </c>
    </row>
    <row r="4008" spans="1:4">
      <c r="A4008" s="2">
        <v>4026</v>
      </c>
      <c r="B4008" s="2">
        <v>44.38847538422932</v>
      </c>
      <c r="C4008" s="2">
        <v>-47.78939637682196</v>
      </c>
      <c r="D4008" s="2">
        <v>0.0408739294961723</v>
      </c>
    </row>
    <row r="4009" spans="1:4">
      <c r="A4009" s="2">
        <v>4027</v>
      </c>
      <c r="B4009" s="2">
        <v>44.22825555969563</v>
      </c>
      <c r="C4009" s="2">
        <v>-47.77223424789236</v>
      </c>
      <c r="D4009" s="2">
        <v>0.04087845553854719</v>
      </c>
    </row>
    <row r="4010" spans="1:4">
      <c r="A4010" s="2">
        <v>4028</v>
      </c>
      <c r="B4010" s="2">
        <v>44.06867603399233</v>
      </c>
      <c r="C4010" s="2">
        <v>-47.75460375241094</v>
      </c>
      <c r="D4010" s="2">
        <v>0.04088299403995732</v>
      </c>
    </row>
    <row r="4011" spans="1:4">
      <c r="A4011" s="2">
        <v>4029</v>
      </c>
      <c r="B4011" s="2">
        <v>43.9097355518128</v>
      </c>
      <c r="C4011" s="2">
        <v>-47.73651061612962</v>
      </c>
      <c r="D4011" s="2">
        <v>0.04088754499957958</v>
      </c>
    </row>
    <row r="4012" spans="1:4">
      <c r="A4012" s="2">
        <v>4030</v>
      </c>
      <c r="B4012" s="2">
        <v>43.75143282992033</v>
      </c>
      <c r="C4012" s="2">
        <v>-47.71796051431333</v>
      </c>
      <c r="D4012" s="2">
        <v>0.04089210841666691</v>
      </c>
    </row>
    <row r="4013" spans="1:4">
      <c r="A4013" s="2">
        <v>4031</v>
      </c>
      <c r="B4013" s="2">
        <v>43.59376655781706</v>
      </c>
      <c r="C4013" s="2">
        <v>-47.69895907198077</v>
      </c>
      <c r="D4013" s="2">
        <v>0.04089668429055371</v>
      </c>
    </row>
    <row r="4014" spans="1:4">
      <c r="A4014" s="2">
        <v>4032</v>
      </c>
      <c r="B4014" s="2">
        <v>43.43673539839916</v>
      </c>
      <c r="C4014" s="2">
        <v>-47.67951186414822</v>
      </c>
      <c r="D4014" s="2">
        <v>0.04090127262065246</v>
      </c>
    </row>
    <row r="4015" spans="1:4">
      <c r="A4015" s="2">
        <v>4033</v>
      </c>
      <c r="B4015" s="2">
        <v>43.28033798860421</v>
      </c>
      <c r="C4015" s="2">
        <v>-47.65962441607763</v>
      </c>
      <c r="D4015" s="2">
        <v>0.04090587340644991</v>
      </c>
    </row>
    <row r="4016" spans="1:4">
      <c r="A4016" s="2">
        <v>4034</v>
      </c>
      <c r="B4016" s="2">
        <v>43.12457294005029</v>
      </c>
      <c r="C4016" s="2">
        <v>-47.63930220352801</v>
      </c>
      <c r="D4016" s="2">
        <v>0.04091048664751551</v>
      </c>
    </row>
    <row r="4017" spans="1:4">
      <c r="A4017" s="2">
        <v>4035</v>
      </c>
      <c r="B4017" s="2">
        <v>42.96943883966331</v>
      </c>
      <c r="C4017" s="2">
        <v>-47.61855065301003</v>
      </c>
      <c r="D4017" s="2">
        <v>0.04091511234349254</v>
      </c>
    </row>
    <row r="4018" spans="1:4">
      <c r="A4018" s="2">
        <v>4036</v>
      </c>
      <c r="B4018" s="2">
        <v>42.8149342502961</v>
      </c>
      <c r="C4018" s="2">
        <v>-47.59737514204362</v>
      </c>
      <c r="D4018" s="2">
        <v>0.04091975049410379</v>
      </c>
    </row>
    <row r="4019" spans="1:4">
      <c r="A4019" s="2">
        <v>4037</v>
      </c>
      <c r="B4019" s="2">
        <v>42.66105771133863</v>
      </c>
      <c r="C4019" s="2">
        <v>-47.57578099941934</v>
      </c>
      <c r="D4019" s="2">
        <v>0.04092440109915141</v>
      </c>
    </row>
    <row r="4020" spans="1:4">
      <c r="A4020" s="2">
        <v>4038</v>
      </c>
      <c r="B4020" s="2">
        <v>42.50780773931749</v>
      </c>
      <c r="C4020" s="2">
        <v>-47.55377350546166</v>
      </c>
      <c r="D4020" s="2">
        <v>0.04092906415851094</v>
      </c>
    </row>
    <row r="4021" spans="1:4">
      <c r="A4021" s="2">
        <v>4039</v>
      </c>
      <c r="B4021" s="2">
        <v>42.35518282848847</v>
      </c>
      <c r="C4021" s="2">
        <v>-47.53135789229569</v>
      </c>
      <c r="D4021" s="2">
        <v>0.04093373967213809</v>
      </c>
    </row>
    <row r="4022" spans="1:4">
      <c r="A4022" s="2">
        <v>4040</v>
      </c>
      <c r="B4022" s="2">
        <v>42.20318145141772</v>
      </c>
      <c r="C4022" s="2">
        <v>-47.50853934411614</v>
      </c>
      <c r="D4022" s="2">
        <v>0.04093842764006606</v>
      </c>
    </row>
    <row r="4023" spans="1:4">
      <c r="A4023" s="2">
        <v>4041</v>
      </c>
      <c r="B4023" s="2">
        <v>42.05180205955565</v>
      </c>
      <c r="C4023" s="2">
        <v>-47.48532299745911</v>
      </c>
      <c r="D4023" s="2">
        <v>0.04094312806240352</v>
      </c>
    </row>
    <row r="4024" spans="1:4">
      <c r="A4024" s="2">
        <v>4042</v>
      </c>
      <c r="B4024" s="2">
        <v>41.90104308380177</v>
      </c>
      <c r="C4024" s="2">
        <v>-47.46171394147599</v>
      </c>
      <c r="D4024" s="2">
        <v>0.04094784093933801</v>
      </c>
    </row>
    <row r="4025" spans="1:4">
      <c r="A4025" s="2">
        <v>4043</v>
      </c>
      <c r="B4025" s="2">
        <v>41.75090293506024</v>
      </c>
      <c r="C4025" s="2">
        <v>-47.43771721820951</v>
      </c>
      <c r="D4025" s="2">
        <v>0.0409525662711322</v>
      </c>
    </row>
    <row r="4026" spans="1:4">
      <c r="A4026" s="2">
        <v>4044</v>
      </c>
      <c r="B4026" s="2">
        <v>41.6013800047859</v>
      </c>
      <c r="C4026" s="2">
        <v>-47.41333782287202</v>
      </c>
      <c r="D4026" s="2">
        <v>0.0409573040581267</v>
      </c>
    </row>
    <row r="4027" spans="1:4">
      <c r="A4027" s="2">
        <v>4045</v>
      </c>
      <c r="B4027" s="2">
        <v>41.45247266552425</v>
      </c>
      <c r="C4027" s="2">
        <v>-47.38858070412589</v>
      </c>
      <c r="D4027" s="2">
        <v>0.04096205430073863</v>
      </c>
    </row>
    <row r="4028" spans="1:4">
      <c r="A4028" s="2">
        <v>4046</v>
      </c>
      <c r="B4028" s="2">
        <v>41.30417927144084</v>
      </c>
      <c r="C4028" s="2">
        <v>-47.36345076436561</v>
      </c>
      <c r="D4028" s="2">
        <v>0.04096681699946103</v>
      </c>
    </row>
    <row r="4029" spans="1:4">
      <c r="A4029" s="2">
        <v>4047</v>
      </c>
      <c r="B4029" s="2">
        <v>41.15649815884227</v>
      </c>
      <c r="C4029" s="2">
        <v>-47.33795286000144</v>
      </c>
      <c r="D4029" s="2">
        <v>0.04097159215486534</v>
      </c>
    </row>
    <row r="4030" spans="1:4">
      <c r="A4030" s="2">
        <v>4048</v>
      </c>
      <c r="B4030" s="2">
        <v>41.00942764669028</v>
      </c>
      <c r="C4030" s="2">
        <v>-47.31209180174517</v>
      </c>
      <c r="D4030" s="2">
        <v>0.04097637976759783</v>
      </c>
    </row>
    <row r="4031" spans="1:4">
      <c r="A4031" s="2">
        <v>4049</v>
      </c>
      <c r="B4031" s="2">
        <v>40.86296603710613</v>
      </c>
      <c r="C4031" s="2">
        <v>-47.28587235489709</v>
      </c>
      <c r="D4031" s="2">
        <v>0.0409811798383799</v>
      </c>
    </row>
    <row r="4032" spans="1:4">
      <c r="A4032" s="2">
        <v>4050</v>
      </c>
      <c r="B4032" s="2">
        <v>40.7171116158681</v>
      </c>
      <c r="C4032" s="2">
        <v>-47.25929923963441</v>
      </c>
      <c r="D4032" s="2">
        <v>0.04098599236801237</v>
      </c>
    </row>
    <row r="4033" spans="1:4">
      <c r="A4033" s="2">
        <v>4051</v>
      </c>
      <c r="B4033" s="2">
        <v>40.57186265289895</v>
      </c>
      <c r="C4033" s="2">
        <v>-47.23237713130095</v>
      </c>
      <c r="D4033" s="2">
        <v>0.04099081735736998</v>
      </c>
    </row>
    <row r="4034" spans="1:4">
      <c r="A4034" s="2">
        <v>4052</v>
      </c>
      <c r="B4034" s="2">
        <v>40.42721740274853</v>
      </c>
      <c r="C4034" s="2">
        <v>-47.20511066069832</v>
      </c>
      <c r="D4034" s="2">
        <v>0.04099565480740308</v>
      </c>
    </row>
    <row r="4035" spans="1:4">
      <c r="A4035" s="2">
        <v>4053</v>
      </c>
      <c r="B4035" s="2">
        <v>40.28317410506536</v>
      </c>
      <c r="C4035" s="2">
        <v>-47.17750441437788</v>
      </c>
      <c r="D4035" s="2">
        <v>0.04100050471913907</v>
      </c>
    </row>
    <row r="4036" spans="1:4">
      <c r="A4036" s="2">
        <v>4054</v>
      </c>
      <c r="B4036" s="2">
        <v>40.13973098506241</v>
      </c>
      <c r="C4036" s="2">
        <v>-47.14956293493403</v>
      </c>
      <c r="D4036" s="2">
        <v>0.04100536709368097</v>
      </c>
    </row>
    <row r="4037" spans="1:4">
      <c r="A4037" s="2">
        <v>4055</v>
      </c>
      <c r="B4037" s="2">
        <v>39.99688625397441</v>
      </c>
      <c r="C4037" s="2">
        <v>-47.12129072129803</v>
      </c>
      <c r="D4037" s="2">
        <v>0.04101024193220693</v>
      </c>
    </row>
    <row r="4038" spans="1:4">
      <c r="A4038" s="2">
        <v>4056</v>
      </c>
      <c r="B4038" s="2">
        <v>39.85463810950759</v>
      </c>
      <c r="C4038" s="2">
        <v>-47.09269222903307</v>
      </c>
      <c r="D4038" s="2">
        <v>0.04101512923597028</v>
      </c>
    </row>
    <row r="4039" spans="1:4">
      <c r="A4039" s="2">
        <v>4057</v>
      </c>
      <c r="B4039" s="2">
        <v>39.71298473628219</v>
      </c>
      <c r="C4039" s="2">
        <v>-47.0637718706299</v>
      </c>
      <c r="D4039" s="2">
        <v>0.04102002900630064</v>
      </c>
    </row>
    <row r="4040" spans="1:4">
      <c r="A4040" s="2">
        <v>4058</v>
      </c>
      <c r="B4040" s="2">
        <v>39.57192430626696</v>
      </c>
      <c r="C4040" s="2">
        <v>-47.03453401580302</v>
      </c>
      <c r="D4040" s="2">
        <v>0.04102494124460321</v>
      </c>
    </row>
    <row r="4041" spans="1:4">
      <c r="A4041" s="2">
        <v>4059</v>
      </c>
      <c r="B4041" s="2">
        <v>39.43145497920741</v>
      </c>
      <c r="C4041" s="2">
        <v>-47.00498299178772</v>
      </c>
      <c r="D4041" s="2">
        <v>0.04102986595235769</v>
      </c>
    </row>
    <row r="4042" spans="1:4">
      <c r="A4042" s="2">
        <v>4060</v>
      </c>
      <c r="B4042" s="2">
        <v>39.2915749030455</v>
      </c>
      <c r="C4042" s="2">
        <v>-46.97512308363727</v>
      </c>
      <c r="D4042" s="2">
        <v>0.04103480313111896</v>
      </c>
    </row>
    <row r="4043" spans="1:4">
      <c r="A4043" s="2">
        <v>4061</v>
      </c>
      <c r="B4043" s="2">
        <v>39.1522822143331</v>
      </c>
      <c r="C4043" s="2">
        <v>-46.94495853452091</v>
      </c>
      <c r="D4043" s="2">
        <v>0.0410397527825177</v>
      </c>
    </row>
    <row r="4044" spans="1:4">
      <c r="A4044" s="2">
        <v>4062</v>
      </c>
      <c r="B4044" s="2">
        <v>39.01357503863764</v>
      </c>
      <c r="C4044" s="2">
        <v>-46.91449354602177</v>
      </c>
      <c r="D4044" s="2">
        <v>0.04104471490825734</v>
      </c>
    </row>
    <row r="4045" spans="1:4">
      <c r="A4045" s="2">
        <v>4063</v>
      </c>
      <c r="B4045" s="2">
        <v>38.8754514909409</v>
      </c>
      <c r="C4045" s="2">
        <v>-46.88373227843519</v>
      </c>
      <c r="D4045" s="2">
        <v>0.04104968951011823</v>
      </c>
    </row>
    <row r="4046" spans="1:4">
      <c r="A4046" s="2">
        <v>4064</v>
      </c>
      <c r="B4046" s="2">
        <v>38.73790967603255</v>
      </c>
      <c r="C4046" s="2">
        <v>-46.85267885106776</v>
      </c>
      <c r="D4046" s="2">
        <v>0.04105467658995665</v>
      </c>
    </row>
    <row r="4047" spans="1:4">
      <c r="A4047" s="2">
        <v>4065</v>
      </c>
      <c r="B4047" s="2">
        <v>38.60094768889368</v>
      </c>
      <c r="C4047" s="2">
        <v>-46.82133734253527</v>
      </c>
      <c r="D4047" s="2">
        <v>0.04105967614969941</v>
      </c>
    </row>
    <row r="4048" spans="1:4">
      <c r="A4048" s="2">
        <v>4066</v>
      </c>
      <c r="B4048" s="2">
        <v>38.4645636150766</v>
      </c>
      <c r="C4048" s="2">
        <v>-46.78971179106219</v>
      </c>
      <c r="D4048" s="2">
        <v>0.04106468819135134</v>
      </c>
    </row>
    <row r="4049" spans="1:4">
      <c r="A4049" s="2">
        <v>4067</v>
      </c>
      <c r="B4049" s="2">
        <v>38.32875553107605</v>
      </c>
      <c r="C4049" s="2">
        <v>-46.75780619477982</v>
      </c>
      <c r="D4049" s="2">
        <v>0.04106971271698923</v>
      </c>
    </row>
    <row r="4050" spans="1:4">
      <c r="A4050" s="2">
        <v>4068</v>
      </c>
      <c r="B4050" s="2">
        <v>38.19352150469443</v>
      </c>
      <c r="C4050" s="2">
        <v>-46.72562451202503</v>
      </c>
      <c r="D4050" s="2">
        <v>0.04107474972876735</v>
      </c>
    </row>
    <row r="4051" spans="1:4">
      <c r="A4051" s="2">
        <v>4069</v>
      </c>
      <c r="B4051" s="2">
        <v>38.05885959540181</v>
      </c>
      <c r="C4051" s="2">
        <v>-46.69317066163905</v>
      </c>
      <c r="D4051" s="2">
        <v>0.04107979922891059</v>
      </c>
    </row>
    <row r="4052" spans="1:4">
      <c r="A4052" s="2">
        <v>4070</v>
      </c>
      <c r="B4052" s="2">
        <v>37.92476785468656</v>
      </c>
      <c r="C4052" s="2">
        <v>-46.66044852326517</v>
      </c>
      <c r="D4052" s="2">
        <v>0.04108486121971944</v>
      </c>
    </row>
    <row r="4053" spans="1:4">
      <c r="A4053" s="2">
        <v>4071</v>
      </c>
      <c r="B4053" s="2">
        <v>37.791244326403</v>
      </c>
      <c r="C4053" s="2">
        <v>-46.6274619376472</v>
      </c>
      <c r="D4053" s="2">
        <v>0.04108993570357</v>
      </c>
    </row>
    <row r="4054" spans="1:4">
      <c r="A4054" s="2">
        <v>4072</v>
      </c>
      <c r="B4054" s="2">
        <v>37.65828704711065</v>
      </c>
      <c r="C4054" s="2">
        <v>-46.5942147069269</v>
      </c>
      <c r="D4054" s="2">
        <v>0.04109502268290899</v>
      </c>
    </row>
    <row r="4055" spans="1:4">
      <c r="A4055" s="2">
        <v>4073</v>
      </c>
      <c r="B4055" s="2">
        <v>37.52589404640768</v>
      </c>
      <c r="C4055" s="2">
        <v>-46.56071059494116</v>
      </c>
      <c r="D4055" s="2">
        <v>0.04110012216026071</v>
      </c>
    </row>
    <row r="4056" spans="1:4">
      <c r="A4056" s="2">
        <v>4074</v>
      </c>
      <c r="B4056" s="2">
        <v>37.39406334725926</v>
      </c>
      <c r="C4056" s="2">
        <v>-46.52695332751913</v>
      </c>
      <c r="D4056" s="2">
        <v>0.04110523413821798</v>
      </c>
    </row>
    <row r="4057" spans="1:4">
      <c r="A4057" s="2">
        <v>4075</v>
      </c>
      <c r="B4057" s="2">
        <v>37.26279296631824</v>
      </c>
      <c r="C4057" s="2">
        <v>-46.49294659277808</v>
      </c>
      <c r="D4057" s="2">
        <v>0.04111035861945422</v>
      </c>
    </row>
    <row r="4058" spans="1:4">
      <c r="A4058" s="2">
        <v>4076</v>
      </c>
      <c r="B4058" s="2">
        <v>37.13208091424225</v>
      </c>
      <c r="C4058" s="2">
        <v>-46.45869404141963</v>
      </c>
      <c r="D4058" s="2">
        <v>0.04111549560670913</v>
      </c>
    </row>
    <row r="4059" spans="1:4">
      <c r="A4059" s="2">
        <v>4077</v>
      </c>
      <c r="B4059" s="2">
        <v>37.0019251960025</v>
      </c>
      <c r="C4059" s="2">
        <v>-46.42419928702476</v>
      </c>
      <c r="D4059" s="2">
        <v>0.04112064510280067</v>
      </c>
    </row>
    <row r="4060" spans="1:4">
      <c r="A4060" s="2">
        <v>4078</v>
      </c>
      <c r="B4060" s="2">
        <v>36.8723238111879</v>
      </c>
      <c r="C4060" s="2">
        <v>-46.38946590634803</v>
      </c>
      <c r="D4060" s="2">
        <v>0.04112580711061831</v>
      </c>
    </row>
    <row r="4061" spans="1:4">
      <c r="A4061" s="2">
        <v>4079</v>
      </c>
      <c r="B4061" s="2">
        <v>36.74327475430426</v>
      </c>
      <c r="C4061" s="2">
        <v>-46.35449743961198</v>
      </c>
      <c r="D4061" s="2">
        <v>0.04113098163312556</v>
      </c>
    </row>
    <row r="4062" spans="1:4">
      <c r="A4062" s="2">
        <v>4080</v>
      </c>
      <c r="B4062" s="2">
        <v>36.61477601506699</v>
      </c>
      <c r="C4062" s="2">
        <v>-46.31929739079988</v>
      </c>
      <c r="D4062" s="2">
        <v>0.04113616867335712</v>
      </c>
    </row>
    <row r="4063" spans="1:4">
      <c r="A4063" s="2">
        <v>4081</v>
      </c>
      <c r="B4063" s="2">
        <v>36.48682557868769</v>
      </c>
      <c r="C4063" s="2">
        <v>-46.28386922794806</v>
      </c>
      <c r="D4063" s="2">
        <v>0.04114136823442338</v>
      </c>
    </row>
    <row r="4064" spans="1:4">
      <c r="A4064" s="2">
        <v>4082</v>
      </c>
      <c r="B4064" s="2">
        <v>36.35942142615731</v>
      </c>
      <c r="C4064" s="2">
        <v>-46.2482163834376</v>
      </c>
      <c r="D4064" s="2">
        <v>0.04114658031950436</v>
      </c>
    </row>
    <row r="4065" spans="1:4">
      <c r="A4065" s="2">
        <v>4083</v>
      </c>
      <c r="B4065" s="2">
        <v>36.23256153452157</v>
      </c>
      <c r="C4065" s="2">
        <v>-46.21234225428471</v>
      </c>
      <c r="D4065" s="2">
        <v>0.04115180493185622</v>
      </c>
    </row>
    <row r="4066" spans="1:4">
      <c r="A4066" s="2">
        <v>4084</v>
      </c>
      <c r="B4066" s="2">
        <v>36.10624387715281</v>
      </c>
      <c r="C4066" s="2">
        <v>-46.17625020243072</v>
      </c>
      <c r="D4066" s="2">
        <v>0.04115704207480619</v>
      </c>
    </row>
    <row r="4067" spans="1:4">
      <c r="A4067" s="2">
        <v>4085</v>
      </c>
      <c r="B4067" s="2">
        <v>35.98046642401555</v>
      </c>
      <c r="C4067" s="2">
        <v>-46.1399435550306</v>
      </c>
      <c r="D4067" s="2">
        <v>0.04116229175175257</v>
      </c>
    </row>
    <row r="4068" spans="1:4">
      <c r="A4068" s="2">
        <v>4086</v>
      </c>
      <c r="B4068" s="2">
        <v>35.85522714192848</v>
      </c>
      <c r="C4068" s="2">
        <v>-46.10342560474119</v>
      </c>
      <c r="D4068" s="2">
        <v>0.04116755396616989</v>
      </c>
    </row>
    <row r="4069" spans="1:4">
      <c r="A4069" s="2">
        <v>4087</v>
      </c>
      <c r="B4069" s="2">
        <v>35.73052399481882</v>
      </c>
      <c r="C4069" s="2">
        <v>-46.0666996100076</v>
      </c>
      <c r="D4069" s="2">
        <v>0.04117282872160177</v>
      </c>
    </row>
    <row r="4070" spans="1:4">
      <c r="A4070" s="2">
        <v>4088</v>
      </c>
      <c r="B4070" s="2">
        <v>35.60635494397415</v>
      </c>
      <c r="C4070" s="2">
        <v>-46.02976879534916</v>
      </c>
      <c r="D4070" s="2">
        <v>0.04117811602166632</v>
      </c>
    </row>
    <row r="4071" spans="1:4">
      <c r="A4071" s="2">
        <v>4089</v>
      </c>
      <c r="B4071" s="2">
        <v>35.48271794828747</v>
      </c>
      <c r="C4071" s="2">
        <v>-45.99263635164395</v>
      </c>
      <c r="D4071" s="2">
        <v>0.04118341587005148</v>
      </c>
    </row>
    <row r="4072" spans="1:4">
      <c r="A4072" s="2">
        <v>4090</v>
      </c>
      <c r="B4072" s="2">
        <v>35.3596109644993</v>
      </c>
      <c r="C4072" s="2">
        <v>-45.95530543641269</v>
      </c>
      <c r="D4072" s="2">
        <v>0.04118872827051911</v>
      </c>
    </row>
    <row r="4073" spans="1:4">
      <c r="A4073" s="2">
        <v>4091</v>
      </c>
      <c r="B4073" s="2">
        <v>35.237031947433</v>
      </c>
      <c r="C4073" s="2">
        <v>-45.91777917410072</v>
      </c>
      <c r="D4073" s="2">
        <v>0.04119405322690284</v>
      </c>
    </row>
    <row r="4074" spans="1:4">
      <c r="A4074" s="2">
        <v>4092</v>
      </c>
      <c r="B4074" s="2">
        <v>35.11497885022673</v>
      </c>
      <c r="C4074" s="2">
        <v>-45.8800606563597</v>
      </c>
      <c r="D4074" s="2">
        <v>0.04119939074310863</v>
      </c>
    </row>
    <row r="4075" spans="1:4">
      <c r="A4075" s="2">
        <v>4093</v>
      </c>
      <c r="B4075" s="2">
        <v>34.99344962456045</v>
      </c>
      <c r="C4075" s="2">
        <v>-45.84215294232742</v>
      </c>
      <c r="D4075" s="2">
        <v>0.04120474082311221</v>
      </c>
    </row>
    <row r="4076" spans="1:4">
      <c r="A4076" s="2">
        <v>4094</v>
      </c>
      <c r="B4076" s="2">
        <v>34.87244222087749</v>
      </c>
      <c r="C4076" s="2">
        <v>-45.80405905890653</v>
      </c>
      <c r="D4076" s="2">
        <v>0.04121010347096332</v>
      </c>
    </row>
    <row r="4077" spans="1:4">
      <c r="A4077" s="2">
        <v>4095</v>
      </c>
      <c r="B4077" s="2">
        <v>34.7519545886033</v>
      </c>
      <c r="C4077" s="2">
        <v>-45.7657820010424</v>
      </c>
      <c r="D4077" s="2">
        <v>0.0412154786907829</v>
      </c>
    </row>
    <row r="4078" spans="1:4">
      <c r="A4078" s="2">
        <v>4096</v>
      </c>
      <c r="B4078" s="2">
        <v>34.63198467635807</v>
      </c>
      <c r="C4078" s="2">
        <v>-45.72732473199922</v>
      </c>
      <c r="D4078" s="2">
        <v>0.04122086648676226</v>
      </c>
    </row>
    <row r="4079" spans="1:4">
      <c r="A4079" s="2">
        <v>4097</v>
      </c>
      <c r="B4079" s="2">
        <v>34.51253043216643</v>
      </c>
      <c r="C4079" s="2">
        <v>-45.6886901836351</v>
      </c>
      <c r="D4079" s="2">
        <v>0.04122626686316477</v>
      </c>
    </row>
    <row r="4080" spans="1:4">
      <c r="A4080" s="2">
        <v>4098</v>
      </c>
      <c r="B4080" s="2">
        <v>34.39358980366114</v>
      </c>
      <c r="C4080" s="2">
        <v>-45.64988125667563</v>
      </c>
      <c r="D4080" s="2">
        <v>0.04123167982432607</v>
      </c>
    </row>
    <row r="4081" spans="1:4">
      <c r="A4081" s="2">
        <v>4099</v>
      </c>
      <c r="B4081" s="2">
        <v>34.27516073828471</v>
      </c>
      <c r="C4081" s="2">
        <v>-45.61090082098647</v>
      </c>
      <c r="D4081" s="2">
        <v>0.04123710537465075</v>
      </c>
    </row>
    <row r="4082" spans="1:4">
      <c r="A4082" s="2">
        <v>4100</v>
      </c>
      <c r="B4082" s="2">
        <v>34.15724118348422</v>
      </c>
      <c r="C4082" s="2">
        <v>-45.57175171584391</v>
      </c>
      <c r="D4082" s="2">
        <v>0.04124254351861723</v>
      </c>
    </row>
    <row r="4083" spans="1:4">
      <c r="A4083" s="2">
        <v>4101</v>
      </c>
      <c r="B4083" s="2">
        <v>34.0398290869048</v>
      </c>
      <c r="C4083" s="2">
        <v>-45.53243675020487</v>
      </c>
      <c r="D4083" s="2">
        <v>0.0412479942607733</v>
      </c>
    </row>
    <row r="4084" spans="1:4">
      <c r="A4084" s="2">
        <v>4102</v>
      </c>
      <c r="B4084" s="2">
        <v>33.92292239657657</v>
      </c>
      <c r="C4084" s="2">
        <v>-45.4929587029747</v>
      </c>
      <c r="D4084" s="2">
        <v>0.04125345760573829</v>
      </c>
    </row>
    <row r="4085" spans="1:4">
      <c r="A4085" s="2">
        <v>4103</v>
      </c>
      <c r="B4085" s="2">
        <v>33.80651906109993</v>
      </c>
      <c r="C4085" s="2">
        <v>-45.45332032327436</v>
      </c>
      <c r="D4085" s="2">
        <v>0.04125893355820276</v>
      </c>
    </row>
    <row r="4086" spans="1:4">
      <c r="A4086" s="2">
        <v>4104</v>
      </c>
      <c r="B4086" s="2">
        <v>33.69061702982447</v>
      </c>
      <c r="C4086" s="2">
        <v>-45.41352433070536</v>
      </c>
      <c r="D4086" s="2">
        <v>0.04126442212292569</v>
      </c>
    </row>
    <row r="4087" spans="1:4">
      <c r="A4087" s="2">
        <v>4105</v>
      </c>
      <c r="B4087" s="2">
        <v>33.57521425302566</v>
      </c>
      <c r="C4087" s="2">
        <v>-45.37357341561364</v>
      </c>
      <c r="D4087" s="2">
        <v>0.04126992330474077</v>
      </c>
    </row>
    <row r="4088" spans="1:4">
      <c r="A4088" s="2">
        <v>4106</v>
      </c>
      <c r="B4088" s="2">
        <v>33.46030868207765</v>
      </c>
      <c r="C4088" s="2">
        <v>-45.33347023935217</v>
      </c>
      <c r="D4088" s="2">
        <v>0.04127543710854875</v>
      </c>
    </row>
    <row r="4089" spans="1:4">
      <c r="A4089" s="2">
        <v>4107</v>
      </c>
      <c r="B4089" s="2">
        <v>33.34589826962186</v>
      </c>
      <c r="C4089" s="2">
        <v>-45.29321743454183</v>
      </c>
      <c r="D4089" s="2">
        <v>0.04128096353932331</v>
      </c>
    </row>
    <row r="4090" spans="1:4">
      <c r="A4090" s="2">
        <v>4108</v>
      </c>
      <c r="B4090" s="2">
        <v>33.23198096973166</v>
      </c>
      <c r="C4090" s="2">
        <v>-45.25281760533056</v>
      </c>
      <c r="D4090" s="2">
        <v>0.04128650260210587</v>
      </c>
    </row>
    <row r="4091" spans="1:4">
      <c r="A4091" s="2">
        <v>4109</v>
      </c>
      <c r="B4091" s="2">
        <v>33.11855473807394</v>
      </c>
      <c r="C4091" s="2">
        <v>-45.2122733276514</v>
      </c>
      <c r="D4091" s="2">
        <v>0.04129205430201077</v>
      </c>
    </row>
    <row r="4092" spans="1:4">
      <c r="A4092" s="2">
        <v>4110</v>
      </c>
      <c r="B4092" s="2">
        <v>33.00561753206713</v>
      </c>
      <c r="C4092" s="2">
        <v>-45.17158714947897</v>
      </c>
      <c r="D4092" s="2">
        <v>0.04129761864422166</v>
      </c>
    </row>
    <row r="4093" spans="1:4">
      <c r="A4093" s="2">
        <v>4111</v>
      </c>
      <c r="B4093" s="2">
        <v>32.89316731103482</v>
      </c>
      <c r="C4093" s="2">
        <v>-45.13076159108388</v>
      </c>
      <c r="D4093" s="2">
        <v>0.04130319563399221</v>
      </c>
    </row>
    <row r="4094" spans="1:4">
      <c r="A4094" s="2">
        <v>4112</v>
      </c>
      <c r="B4094" s="2">
        <v>32.78120203635766</v>
      </c>
      <c r="C4094" s="2">
        <v>-45.08979914528665</v>
      </c>
      <c r="D4094" s="2">
        <v>0.04130878527664528</v>
      </c>
    </row>
    <row r="4095" spans="1:4">
      <c r="A4095" s="2">
        <v>4113</v>
      </c>
      <c r="B4095" s="2">
        <v>32.66971967161983</v>
      </c>
      <c r="C4095" s="2">
        <v>-45.04870227770869</v>
      </c>
      <c r="D4095" s="2">
        <v>0.04131438757757455</v>
      </c>
    </row>
    <row r="4096" spans="1:4">
      <c r="A4096" s="2">
        <v>4114</v>
      </c>
      <c r="B4096" s="2">
        <v>32.55871818275318</v>
      </c>
      <c r="C4096" s="2">
        <v>-45.00747342702292</v>
      </c>
      <c r="D4096" s="2">
        <v>0.04132000254224522</v>
      </c>
    </row>
    <row r="4097" spans="1:4">
      <c r="A4097" s="2">
        <v>4115</v>
      </c>
      <c r="B4097" s="2">
        <v>32.44819553817852</v>
      </c>
      <c r="C4097" s="2">
        <v>-44.96611500520213</v>
      </c>
      <c r="D4097" s="2">
        <v>0.04132563017618873</v>
      </c>
    </row>
    <row r="4098" spans="1:4">
      <c r="A4098" s="2">
        <v>4116</v>
      </c>
      <c r="B4098" s="2">
        <v>32.33814970894314</v>
      </c>
      <c r="C4098" s="2">
        <v>-44.92462939776623</v>
      </c>
      <c r="D4098" s="2">
        <v>0.04133127048500818</v>
      </c>
    </row>
    <row r="4099" spans="1:4">
      <c r="A4099" s="2">
        <v>4117</v>
      </c>
      <c r="B4099" s="2">
        <v>32.22857866885396</v>
      </c>
      <c r="C4099" s="2">
        <v>-44.88301896402706</v>
      </c>
      <c r="D4099" s="2">
        <v>0.04133692347437623</v>
      </c>
    </row>
    <row r="4100" spans="1:4">
      <c r="A4100" s="2">
        <v>4118</v>
      </c>
      <c r="B4100" s="2">
        <v>32.11948039461027</v>
      </c>
      <c r="C4100" s="2">
        <v>-44.84128603733276</v>
      </c>
      <c r="D4100" s="2">
        <v>0.04134258915003575</v>
      </c>
    </row>
    <row r="4101" spans="1:4">
      <c r="A4101" s="2">
        <v>4119</v>
      </c>
      <c r="B4101" s="2">
        <v>32.01085286593062</v>
      </c>
      <c r="C4101" s="2">
        <v>-44.79943292530955</v>
      </c>
      <c r="D4101" s="2">
        <v>0.04134826751779619</v>
      </c>
    </row>
    <row r="4102" spans="1:4">
      <c r="A4102" s="2">
        <v>4120</v>
      </c>
      <c r="B4102" s="2">
        <v>31.90269406567881</v>
      </c>
      <c r="C4102" s="2">
        <v>-44.75746191010258</v>
      </c>
      <c r="D4102" s="2">
        <v>0.04135395858353963</v>
      </c>
    </row>
    <row r="4103" spans="1:4">
      <c r="A4103" s="2">
        <v>4121</v>
      </c>
      <c r="B4103" s="2">
        <v>31.79500197998518</v>
      </c>
      <c r="C4103" s="2">
        <v>-44.71537524861461</v>
      </c>
      <c r="D4103" s="2">
        <v>0.04135966235321598</v>
      </c>
    </row>
    <row r="4104" spans="1:4">
      <c r="A4104" s="2">
        <v>4122</v>
      </c>
      <c r="B4104" s="2">
        <v>31.68777459836599</v>
      </c>
      <c r="C4104" s="2">
        <v>-44.67317517274343</v>
      </c>
      <c r="D4104" s="2">
        <v>0.04136537883284386</v>
      </c>
    </row>
    <row r="4105" spans="1:4">
      <c r="A4105" s="2">
        <v>4123</v>
      </c>
      <c r="B4105" s="2">
        <v>31.58100991383952</v>
      </c>
      <c r="C4105" s="2">
        <v>-44.63086388961745</v>
      </c>
      <c r="D4105" s="2">
        <v>0.04137110802851218</v>
      </c>
    </row>
    <row r="4106" spans="1:4">
      <c r="A4106" s="2">
        <v>4124</v>
      </c>
      <c r="B4106" s="2">
        <v>31.47470592303994</v>
      </c>
      <c r="C4106" s="2">
        <v>-44.58844358182999</v>
      </c>
      <c r="D4106" s="2">
        <v>0.04137684994637614</v>
      </c>
    </row>
    <row r="4107" spans="1:4">
      <c r="A4107" s="2">
        <v>4125</v>
      </c>
      <c r="B4107" s="2">
        <v>31.36886062632738</v>
      </c>
      <c r="C4107" s="2">
        <v>-44.54591640767156</v>
      </c>
      <c r="D4107" s="2">
        <v>0.04138260459266285</v>
      </c>
    </row>
    <row r="4108" spans="1:4">
      <c r="A4108" s="2">
        <v>4126</v>
      </c>
      <c r="B4108" s="2">
        <v>31.2634720278959</v>
      </c>
      <c r="C4108" s="2">
        <v>-44.5032845013605</v>
      </c>
      <c r="D4108" s="2">
        <v>0.04138837197366674</v>
      </c>
    </row>
    <row r="4109" spans="1:4">
      <c r="A4109" s="2">
        <v>4127</v>
      </c>
      <c r="B4109" s="2">
        <v>31.15853813587868</v>
      </c>
      <c r="C4109" s="2">
        <v>-44.46054997327226</v>
      </c>
      <c r="D4109" s="2">
        <v>0.04139415209575192</v>
      </c>
    </row>
    <row r="4110" spans="1:4">
      <c r="A4110" s="2">
        <v>4128</v>
      </c>
      <c r="B4110" s="2">
        <v>31.05405696245036</v>
      </c>
      <c r="C4110" s="2">
        <v>-44.41771491016691</v>
      </c>
      <c r="D4110" s="2">
        <v>0.04139994496534916</v>
      </c>
    </row>
    <row r="4111" spans="1:4">
      <c r="A4111" s="2">
        <v>4129</v>
      </c>
      <c r="B4111" s="2">
        <v>30.95002652392708</v>
      </c>
      <c r="C4111" s="2">
        <v>-44.37478137541498</v>
      </c>
      <c r="D4111" s="2">
        <v>0.04140575058896012</v>
      </c>
    </row>
    <row r="4112" spans="1:4">
      <c r="A4112" s="2">
        <v>4130</v>
      </c>
      <c r="B4112" s="2">
        <v>30.84644484086333</v>
      </c>
      <c r="C4112" s="2">
        <v>-44.3317514092214</v>
      </c>
      <c r="D4112" s="2">
        <v>0.04141156897315268</v>
      </c>
    </row>
    <row r="4113" spans="1:4">
      <c r="A4113" s="2">
        <v>4131</v>
      </c>
      <c r="B4113" s="2">
        <v>30.74330993814766</v>
      </c>
      <c r="C4113" s="2">
        <v>-44.28862702884858</v>
      </c>
      <c r="D4113" s="2">
        <v>0.04141740012456396</v>
      </c>
    </row>
    <row r="4114" spans="1:4">
      <c r="A4114" s="2">
        <v>4132</v>
      </c>
      <c r="B4114" s="2">
        <v>30.64061984509406</v>
      </c>
      <c r="C4114" s="2">
        <v>-44.24541022883701</v>
      </c>
      <c r="D4114" s="2">
        <v>0.04142324404990028</v>
      </c>
    </row>
    <row r="4115" spans="1:4">
      <c r="A4115" s="2">
        <v>4133</v>
      </c>
      <c r="B4115" s="2">
        <v>30.53837259553202</v>
      </c>
      <c r="C4115" s="2">
        <v>-44.20210298122431</v>
      </c>
      <c r="D4115" s="2">
        <v>0.0414291007559352</v>
      </c>
    </row>
    <row r="4116" spans="1:4">
      <c r="A4116" s="2">
        <v>4134</v>
      </c>
      <c r="B4116" s="2">
        <v>30.43656622789418</v>
      </c>
      <c r="C4116" s="2">
        <v>-44.15870723576335</v>
      </c>
      <c r="D4116" s="2">
        <v>0.04143497024951059</v>
      </c>
    </row>
    <row r="4117" spans="1:4">
      <c r="A4117" s="2">
        <v>4135</v>
      </c>
      <c r="B4117" s="2">
        <v>30.33519878530145</v>
      </c>
      <c r="C4117" s="2">
        <v>-44.11522492013788</v>
      </c>
      <c r="D4117" s="2">
        <v>0.0414408525375356</v>
      </c>
    </row>
    <row r="4118" spans="1:4">
      <c r="A4118" s="2">
        <v>4136</v>
      </c>
      <c r="B4118" s="2">
        <v>30.23426831564574</v>
      </c>
      <c r="C4118" s="2">
        <v>-44.07165794017701</v>
      </c>
      <c r="D4118" s="2">
        <v>0.04144674762698775</v>
      </c>
    </row>
    <row r="4119" spans="1:4">
      <c r="A4119" s="2">
        <v>4137</v>
      </c>
      <c r="B4119" s="2">
        <v>30.13377287166984</v>
      </c>
      <c r="C4119" s="2">
        <v>-44.0280081800676</v>
      </c>
      <c r="D4119" s="2">
        <v>0.04145265552491384</v>
      </c>
    </row>
    <row r="4120" spans="1:4">
      <c r="A4120" s="2">
        <v>4138</v>
      </c>
      <c r="B4120" s="2">
        <v>30.0337105110472</v>
      </c>
      <c r="C4120" s="2">
        <v>-43.98427750256604</v>
      </c>
      <c r="D4120" s="2">
        <v>0.04145857623842542</v>
      </c>
    </row>
    <row r="4121" spans="1:4">
      <c r="A4121" s="2">
        <v>4139</v>
      </c>
      <c r="B4121" s="2">
        <v>29.93407929645614</v>
      </c>
      <c r="C4121" s="2">
        <v>-43.94046774920672</v>
      </c>
      <c r="D4121" s="2">
        <v>0.04146450977470462</v>
      </c>
    </row>
    <row r="4122" spans="1:4">
      <c r="A4122" s="2">
        <v>4140</v>
      </c>
      <c r="B4122" s="2">
        <v>29.83487729565565</v>
      </c>
      <c r="C4122" s="2">
        <v>-43.89658074051065</v>
      </c>
      <c r="D4122" s="2">
        <v>0.04147045614099931</v>
      </c>
    </row>
    <row r="4123" spans="1:4">
      <c r="A4123" s="2">
        <v>4141</v>
      </c>
      <c r="B4123" s="2">
        <v>29.73610258155546</v>
      </c>
      <c r="C4123" s="2">
        <v>-43.85261827619101</v>
      </c>
      <c r="D4123" s="2">
        <v>0.04147641534462587</v>
      </c>
    </row>
    <row r="4124" spans="1:4">
      <c r="A4124" s="2">
        <v>4142</v>
      </c>
      <c r="B4124" s="2">
        <v>29.63775323228727</v>
      </c>
      <c r="C4124" s="2">
        <v>-43.80858213535809</v>
      </c>
      <c r="D4124" s="2">
        <v>0.04148238739296783</v>
      </c>
    </row>
    <row r="4125" spans="1:4">
      <c r="A4125" s="2">
        <v>4143</v>
      </c>
      <c r="B4125" s="2">
        <v>29.53982733127138</v>
      </c>
      <c r="C4125" s="2">
        <v>-43.76447407672192</v>
      </c>
      <c r="D4125" s="2">
        <v>0.04148837229347446</v>
      </c>
    </row>
    <row r="4126" spans="1:4">
      <c r="A4126" s="2">
        <v>4144</v>
      </c>
      <c r="B4126" s="2">
        <v>29.44232296728287</v>
      </c>
      <c r="C4126" s="2">
        <v>-43.72029583879368</v>
      </c>
      <c r="D4126" s="2">
        <v>0.04149437005366552</v>
      </c>
    </row>
    <row r="4127" spans="1:4">
      <c r="A4127" s="2">
        <v>4145</v>
      </c>
      <c r="B4127" s="2">
        <v>29.34523823451537</v>
      </c>
      <c r="C4127" s="2">
        <v>-43.67604914008537</v>
      </c>
      <c r="D4127" s="2">
        <v>0.04150038068112483</v>
      </c>
    </row>
    <row r="4128" spans="1:4">
      <c r="A4128" s="2">
        <v>4146</v>
      </c>
      <c r="B4128" s="2">
        <v>29.24857123264233</v>
      </c>
      <c r="C4128" s="2">
        <v>-43.63173567930767</v>
      </c>
      <c r="D4128" s="2">
        <v>0.04150640418350571</v>
      </c>
    </row>
    <row r="4129" spans="1:4">
      <c r="A4129" s="2">
        <v>4147</v>
      </c>
      <c r="B4129" s="2">
        <v>29.15232006687767</v>
      </c>
      <c r="C4129" s="2">
        <v>-43.58735713556673</v>
      </c>
      <c r="D4129" s="2">
        <v>0.04151244056852554</v>
      </c>
    </row>
    <row r="4130" spans="1:4">
      <c r="A4130" s="2">
        <v>4148</v>
      </c>
      <c r="B4130" s="2">
        <v>29.05648284803331</v>
      </c>
      <c r="C4130" s="2">
        <v>-43.54291516855874</v>
      </c>
      <c r="D4130" s="2">
        <v>0.04151848984397233</v>
      </c>
    </row>
    <row r="4131" spans="1:4">
      <c r="A4131" s="2">
        <v>4149</v>
      </c>
      <c r="B4131" s="2">
        <v>28.96105769257517</v>
      </c>
      <c r="C4131" s="2">
        <v>-43.49841141876315</v>
      </c>
      <c r="D4131" s="2">
        <v>0.04152455201769767</v>
      </c>
    </row>
    <row r="4132" spans="1:4">
      <c r="A4132" s="2">
        <v>4150</v>
      </c>
      <c r="B4132" s="2">
        <v>28.86604272267812</v>
      </c>
      <c r="C4132" s="2">
        <v>-43.45384750763451</v>
      </c>
      <c r="D4132" s="2">
        <v>0.04153062709762168</v>
      </c>
    </row>
    <row r="4133" spans="1:4">
      <c r="A4133" s="2">
        <v>4151</v>
      </c>
      <c r="B4133" s="2">
        <v>28.77143606627825</v>
      </c>
      <c r="C4133" s="2">
        <v>-43.40922503779245</v>
      </c>
      <c r="D4133" s="2">
        <v>0.04153671509173018</v>
      </c>
    </row>
    <row r="4134" spans="1:4">
      <c r="A4134" s="2">
        <v>4152</v>
      </c>
      <c r="B4134" s="2">
        <v>28.67723585712357</v>
      </c>
      <c r="C4134" s="2">
        <v>-43.36454559320998</v>
      </c>
      <c r="D4134" s="2">
        <v>0.04154281600807685</v>
      </c>
    </row>
    <row r="4135" spans="1:4">
      <c r="A4135" s="2">
        <v>4153</v>
      </c>
      <c r="B4135" s="2">
        <v>28.58344023482391</v>
      </c>
      <c r="C4135" s="2">
        <v>-43.31981073940072</v>
      </c>
      <c r="D4135" s="2">
        <v>0.04154892985477976</v>
      </c>
    </row>
    <row r="4136" spans="1:4">
      <c r="A4136" s="2">
        <v>4154</v>
      </c>
      <c r="B4136" s="2">
        <v>28.49004734489772</v>
      </c>
      <c r="C4136" s="2">
        <v>-43.27502202360399</v>
      </c>
      <c r="D4136" s="2">
        <v>0.04155505664002623</v>
      </c>
    </row>
    <row r="4137" spans="1:4">
      <c r="A4137" s="2">
        <v>4155</v>
      </c>
      <c r="B4137" s="2">
        <v>28.39705533881805</v>
      </c>
      <c r="C4137" s="2">
        <v>-43.23018097496853</v>
      </c>
      <c r="D4137" s="2">
        <v>0.04156119637206779</v>
      </c>
    </row>
    <row r="4138" spans="1:4">
      <c r="A4138" s="2">
        <v>4156</v>
      </c>
      <c r="B4138" s="2">
        <v>28.3044623740574</v>
      </c>
      <c r="C4138" s="2">
        <v>-43.18528910473506</v>
      </c>
      <c r="D4138" s="2">
        <v>0.04156734905922177</v>
      </c>
    </row>
    <row r="4139" spans="1:4">
      <c r="A4139" s="2">
        <v>4157</v>
      </c>
      <c r="B4139" s="2">
        <v>28.21226661412971</v>
      </c>
      <c r="C4139" s="2">
        <v>-43.14034790641649</v>
      </c>
      <c r="D4139" s="2">
        <v>0.04157351470987403</v>
      </c>
    </row>
    <row r="4140" spans="1:4">
      <c r="A4140" s="2">
        <v>4158</v>
      </c>
      <c r="B4140" s="2">
        <v>28.12046622863202</v>
      </c>
      <c r="C4140" s="2">
        <v>-43.09535885597742</v>
      </c>
      <c r="D4140" s="2">
        <v>0.04157969333247524</v>
      </c>
    </row>
    <row r="4141" spans="1:4">
      <c r="A4141" s="2">
        <v>4159</v>
      </c>
      <c r="B4141" s="2">
        <v>28.02905939328373</v>
      </c>
      <c r="C4141" s="2">
        <v>-43.05032341201135</v>
      </c>
      <c r="D4141" s="2">
        <v>0.04158588493554072</v>
      </c>
    </row>
    <row r="4142" spans="1:4">
      <c r="A4142" s="2">
        <v>4160</v>
      </c>
      <c r="B4142" s="2">
        <v>27.938044289965</v>
      </c>
      <c r="C4142" s="2">
        <v>-43.00524301591705</v>
      </c>
      <c r="D4142" s="2">
        <v>0.04159208952765447</v>
      </c>
    </row>
    <row r="4143" spans="1:4">
      <c r="A4143" s="2">
        <v>4161</v>
      </c>
      <c r="B4143" s="2">
        <v>27.8474191067534</v>
      </c>
      <c r="C4143" s="2">
        <v>-42.96011909207294</v>
      </c>
      <c r="D4143" s="2">
        <v>0.04159830711746448</v>
      </c>
    </row>
    <row r="4144" spans="1:4">
      <c r="A4144" s="2">
        <v>4162</v>
      </c>
      <c r="B4144" s="2">
        <v>27.75718203795918</v>
      </c>
      <c r="C4144" s="2">
        <v>-42.91495304801011</v>
      </c>
      <c r="D4144" s="2">
        <v>0.041604537713685</v>
      </c>
    </row>
    <row r="4145" spans="1:4">
      <c r="A4145" s="2">
        <v>4163</v>
      </c>
      <c r="B4145" s="2">
        <v>27.66733128415889</v>
      </c>
      <c r="C4145" s="2">
        <v>-42.86974627458386</v>
      </c>
      <c r="D4145" s="2">
        <v>0.04161078132509544</v>
      </c>
    </row>
    <row r="4146" spans="1:4">
      <c r="A4146" s="2">
        <v>4164</v>
      </c>
      <c r="B4146" s="2">
        <v>27.57786505222795</v>
      </c>
      <c r="C4146" s="2">
        <v>-42.82450014614349</v>
      </c>
      <c r="D4146" s="2">
        <v>0.04161703796054306</v>
      </c>
    </row>
    <row r="4147" spans="1:4">
      <c r="A4147" s="2">
        <v>4165</v>
      </c>
      <c r="B4147" s="2">
        <v>27.48878155537217</v>
      </c>
      <c r="C4147" s="2">
        <v>-42.77921602070118</v>
      </c>
      <c r="D4147" s="2">
        <v>0.04162330762893707</v>
      </c>
    </row>
    <row r="4148" spans="1:4">
      <c r="A4148" s="2">
        <v>4166</v>
      </c>
      <c r="B4148" s="2">
        <v>27.40007901315661</v>
      </c>
      <c r="C4148" s="2">
        <v>-42.73389524009863</v>
      </c>
      <c r="D4148" s="2">
        <v>0.04162959033925406</v>
      </c>
    </row>
    <row r="4149" spans="1:4">
      <c r="A4149" s="2">
        <v>4167</v>
      </c>
      <c r="B4149" s="2">
        <v>27.3117556515352</v>
      </c>
      <c r="C4149" s="2">
        <v>-42.68853913017289</v>
      </c>
      <c r="D4149" s="2">
        <v>0.0416358861005377</v>
      </c>
    </row>
    <row r="4150" spans="1:4">
      <c r="A4150" s="2">
        <v>4168</v>
      </c>
      <c r="B4150" s="2">
        <v>27.22380970287738</v>
      </c>
      <c r="C4150" s="2">
        <v>-42.64314900092041</v>
      </c>
      <c r="D4150" s="2">
        <v>0.04164219492189414</v>
      </c>
    </row>
    <row r="4151" spans="1:4">
      <c r="A4151" s="2">
        <v>4169</v>
      </c>
      <c r="B4151" s="2">
        <v>27.13623940599346</v>
      </c>
      <c r="C4151" s="2">
        <v>-42.59772614665918</v>
      </c>
      <c r="D4151" s="2">
        <v>0.04164851681249648</v>
      </c>
    </row>
    <row r="4152" spans="1:4">
      <c r="A4152" s="2">
        <v>4170</v>
      </c>
      <c r="B4152" s="2">
        <v>27.04904300616079</v>
      </c>
      <c r="C4152" s="2">
        <v>-42.55227184619081</v>
      </c>
      <c r="D4152" s="2">
        <v>0.04165485178158113</v>
      </c>
    </row>
    <row r="4153" spans="1:4">
      <c r="A4153" s="2">
        <v>4171</v>
      </c>
      <c r="B4153" s="2">
        <v>26.96221875514588</v>
      </c>
      <c r="C4153" s="2">
        <v>-42.50678736295923</v>
      </c>
      <c r="D4153" s="2">
        <v>0.0416611998384524</v>
      </c>
    </row>
    <row r="4154" spans="1:4">
      <c r="A4154" s="2">
        <v>4172</v>
      </c>
      <c r="B4154" s="2">
        <v>26.8757649112274</v>
      </c>
      <c r="C4154" s="2">
        <v>-42.46127394520953</v>
      </c>
      <c r="D4154" s="2">
        <v>0.0416675609924767</v>
      </c>
    </row>
    <row r="4155" spans="1:4">
      <c r="A4155" s="2">
        <v>4173</v>
      </c>
      <c r="B4155" s="2">
        <v>26.78967973921773</v>
      </c>
      <c r="C4155" s="2">
        <v>-42.4157328261449</v>
      </c>
      <c r="D4155" s="2">
        <v>0.04167393525308838</v>
      </c>
    </row>
    <row r="4156" spans="1:4">
      <c r="A4156" s="2">
        <v>4174</v>
      </c>
      <c r="B4156" s="2">
        <v>26.70396151048239</v>
      </c>
      <c r="C4156" s="2">
        <v>-42.37016522408174</v>
      </c>
      <c r="D4156" s="2">
        <v>0.04168032262978327</v>
      </c>
    </row>
    <row r="4157" spans="1:4">
      <c r="A4157" s="2">
        <v>4175</v>
      </c>
      <c r="B4157" s="2">
        <v>26.61860850295923</v>
      </c>
      <c r="C4157" s="2">
        <v>-42.32457234260379</v>
      </c>
      <c r="D4157" s="2">
        <v>0.04168672313212474</v>
      </c>
    </row>
    <row r="4158" spans="1:4">
      <c r="A4158" s="2">
        <v>4176</v>
      </c>
      <c r="B4158" s="2">
        <v>26.53361900117623</v>
      </c>
      <c r="C4158" s="2">
        <v>-42.27895537071467</v>
      </c>
      <c r="D4158" s="2">
        <v>0.04169313676974029</v>
      </c>
    </row>
    <row r="4159" spans="1:4">
      <c r="A4159" s="2">
        <v>4177</v>
      </c>
      <c r="B4159" s="2">
        <v>26.44899129626865</v>
      </c>
      <c r="C4159" s="2">
        <v>-42.23331548298928</v>
      </c>
      <c r="D4159" s="2">
        <v>0.04169956355232041</v>
      </c>
    </row>
    <row r="4160" spans="1:4">
      <c r="A4160" s="2">
        <v>4178</v>
      </c>
      <c r="B4160" s="2">
        <v>26.36472368599472</v>
      </c>
      <c r="C4160" s="2">
        <v>-42.18765383972377</v>
      </c>
      <c r="D4160" s="2">
        <v>0.04170600348962117</v>
      </c>
    </row>
    <row r="4161" spans="1:4">
      <c r="A4161" s="2">
        <v>4179</v>
      </c>
      <c r="B4161" s="2">
        <v>26.28081447474956</v>
      </c>
      <c r="C4161" s="2">
        <v>-42.14197158708319</v>
      </c>
      <c r="D4161" s="2">
        <v>0.04171245659146505</v>
      </c>
    </row>
    <row r="4162" spans="1:4">
      <c r="A4162" s="2">
        <v>4180</v>
      </c>
      <c r="B4162" s="2">
        <v>26.19726197358035</v>
      </c>
      <c r="C4162" s="2">
        <v>-42.09626985724968</v>
      </c>
      <c r="D4162" s="2">
        <v>0.04171892286773549</v>
      </c>
    </row>
    <row r="4163" spans="1:4">
      <c r="A4163" s="2">
        <v>4181</v>
      </c>
      <c r="B4163" s="2">
        <v>26.11406450019794</v>
      </c>
      <c r="C4163" s="2">
        <v>-42.05054976856739</v>
      </c>
      <c r="D4163" s="2">
        <v>0.04172540232838262</v>
      </c>
    </row>
    <row r="4164" spans="1:4">
      <c r="A4164" s="2">
        <v>4182</v>
      </c>
      <c r="B4164" s="2">
        <v>26.03122037898932</v>
      </c>
      <c r="C4164" s="2">
        <v>-42.00481242568725</v>
      </c>
      <c r="D4164" s="2">
        <v>0.04173189498342034</v>
      </c>
    </row>
    <row r="4165" spans="1:4">
      <c r="A4165" s="2">
        <v>4183</v>
      </c>
      <c r="B4165" s="2">
        <v>25.9487279410282</v>
      </c>
      <c r="C4165" s="2">
        <v>-41.95905891971</v>
      </c>
      <c r="D4165" s="2">
        <v>0.04173840084292668</v>
      </c>
    </row>
    <row r="4166" spans="1:4">
      <c r="A4166" s="2">
        <v>4184</v>
      </c>
      <c r="B4166" s="2">
        <v>25.86658552408484</v>
      </c>
      <c r="C4166" s="2">
        <v>-41.91329032832753</v>
      </c>
      <c r="D4166" s="2">
        <v>0.04174491991704232</v>
      </c>
    </row>
    <row r="4167" spans="1:4">
      <c r="A4167" s="2">
        <v>4185</v>
      </c>
      <c r="B4167" s="2">
        <v>25.7847914726354</v>
      </c>
      <c r="C4167" s="2">
        <v>-41.86750771596369</v>
      </c>
      <c r="D4167" s="2">
        <v>0.0417514522159752</v>
      </c>
    </row>
    <row r="4168" spans="1:4">
      <c r="A4168" s="2">
        <v>4186</v>
      </c>
      <c r="B4168" s="2">
        <v>25.70334413786994</v>
      </c>
      <c r="C4168" s="2">
        <v>-41.82171213391324</v>
      </c>
      <c r="D4168" s="2">
        <v>0.04175799774999422</v>
      </c>
    </row>
    <row r="4169" spans="1:4">
      <c r="A4169" s="2">
        <v>4187</v>
      </c>
      <c r="B4169" s="2">
        <v>25.62224187770008</v>
      </c>
      <c r="C4169" s="2">
        <v>-41.77590462047964</v>
      </c>
      <c r="D4169" s="2">
        <v>0.04176455652943301</v>
      </c>
    </row>
    <row r="4170" spans="1:4">
      <c r="A4170" s="2">
        <v>4188</v>
      </c>
      <c r="B4170" s="2">
        <v>25.54148305676471</v>
      </c>
      <c r="C4170" s="2">
        <v>-41.73008620111123</v>
      </c>
      <c r="D4170" s="2">
        <v>0.04177112856469045</v>
      </c>
    </row>
    <row r="4171" spans="1:4">
      <c r="A4171" s="2">
        <v>4189</v>
      </c>
      <c r="B4171" s="2">
        <v>25.46106604643634</v>
      </c>
      <c r="C4171" s="2">
        <v>-41.68425788853688</v>
      </c>
      <c r="D4171" s="2">
        <v>0.04177771386622642</v>
      </c>
    </row>
    <row r="4172" spans="1:4">
      <c r="A4172" s="2">
        <v>4190</v>
      </c>
      <c r="B4172" s="2">
        <v>25.38098922482569</v>
      </c>
      <c r="C4172" s="2">
        <v>-41.63842068289965</v>
      </c>
      <c r="D4172" s="2">
        <v>0.04178431244456804</v>
      </c>
    </row>
    <row r="4173" spans="1:4">
      <c r="A4173" s="2">
        <v>4191</v>
      </c>
      <c r="B4173" s="2">
        <v>25.30125097678555</v>
      </c>
      <c r="C4173" s="2">
        <v>-41.59257557188934</v>
      </c>
      <c r="D4173" s="2">
        <v>0.04179092431030262</v>
      </c>
    </row>
    <row r="4174" spans="1:4">
      <c r="A4174" s="2">
        <v>4192</v>
      </c>
      <c r="B4174" s="2">
        <v>25.22184969391422</v>
      </c>
      <c r="C4174" s="2">
        <v>-41.54672353087403</v>
      </c>
      <c r="D4174" s="2">
        <v>0.0417975494740831</v>
      </c>
    </row>
    <row r="4175" spans="1:4">
      <c r="A4175" s="2">
        <v>4193</v>
      </c>
      <c r="B4175" s="2">
        <v>25.14278377455804</v>
      </c>
      <c r="C4175" s="2">
        <v>-41.50086552303014</v>
      </c>
      <c r="D4175" s="2">
        <v>0.04180418794662499</v>
      </c>
    </row>
    <row r="4176" spans="1:4">
      <c r="A4176" s="2">
        <v>4194</v>
      </c>
      <c r="B4176" s="2">
        <v>25.06405162381319</v>
      </c>
      <c r="C4176" s="2">
        <v>-41.45500249947153</v>
      </c>
      <c r="D4176" s="2">
        <v>0.04181083973870781</v>
      </c>
    </row>
    <row r="4177" spans="1:4">
      <c r="A4177" s="2">
        <v>4195</v>
      </c>
      <c r="B4177" s="2">
        <v>24.98565165352638</v>
      </c>
      <c r="C4177" s="2">
        <v>-41.40913539937672</v>
      </c>
      <c r="D4177" s="2">
        <v>0.04181750486117386</v>
      </c>
    </row>
    <row r="4178" spans="1:4">
      <c r="A4178" s="2">
        <v>4196</v>
      </c>
      <c r="B4178" s="2">
        <v>24.90758228229561</v>
      </c>
      <c r="C4178" s="2">
        <v>-41.3632651501157</v>
      </c>
      <c r="D4178" s="2">
        <v>0.04182418332492832</v>
      </c>
    </row>
    <row r="4179" spans="1:4">
      <c r="A4179" s="2">
        <v>4197</v>
      </c>
      <c r="B4179" s="2">
        <v>24.82984193546947</v>
      </c>
      <c r="C4179" s="2">
        <v>-41.31739266737495</v>
      </c>
      <c r="D4179" s="2">
        <v>0.04183087514094141</v>
      </c>
    </row>
    <row r="4180" spans="1:4">
      <c r="A4180" s="2">
        <v>4198</v>
      </c>
      <c r="B4180" s="2">
        <v>24.75242904514663</v>
      </c>
      <c r="C4180" s="2">
        <v>-41.27151885528183</v>
      </c>
      <c r="D4180" s="2">
        <v>0.04183758032024454</v>
      </c>
    </row>
    <row r="4181" spans="1:4">
      <c r="A4181" s="2">
        <v>4199</v>
      </c>
      <c r="B4181" s="2">
        <v>24.67534205017316</v>
      </c>
      <c r="C4181" s="2">
        <v>-41.22564460652669</v>
      </c>
      <c r="D4181" s="2">
        <v>0.04184429887393204</v>
      </c>
    </row>
    <row r="4182" spans="1:4">
      <c r="A4182" s="2">
        <v>4200</v>
      </c>
      <c r="B4182" s="2">
        <v>24.5985793961413</v>
      </c>
      <c r="C4182" s="2">
        <v>-41.17977080248529</v>
      </c>
      <c r="D4182" s="2">
        <v>0.0418510308131631</v>
      </c>
    </row>
    <row r="4183" spans="1:4">
      <c r="A4183" s="2">
        <v>4201</v>
      </c>
      <c r="B4183" s="2">
        <v>24.52213953538573</v>
      </c>
      <c r="C4183" s="2">
        <v>-41.1338983133388</v>
      </c>
      <c r="D4183" s="2">
        <v>0.04185777614915787</v>
      </c>
    </row>
    <row r="4184" spans="1:4">
      <c r="A4184" s="2">
        <v>4202</v>
      </c>
      <c r="B4184" s="2">
        <v>24.44602092698015</v>
      </c>
      <c r="C4184" s="2">
        <v>-41.08802799819316</v>
      </c>
      <c r="D4184" s="2">
        <v>0.04186453489320119</v>
      </c>
    </row>
    <row r="4185" spans="1:4">
      <c r="A4185" s="2">
        <v>4203</v>
      </c>
      <c r="B4185" s="2">
        <v>24.37022203673315</v>
      </c>
      <c r="C4185" s="2">
        <v>-41.04216070519733</v>
      </c>
      <c r="D4185" s="2">
        <v>0.041871307056639</v>
      </c>
    </row>
    <row r="4186" spans="1:4">
      <c r="A4186" s="2">
        <v>4204</v>
      </c>
      <c r="B4186" s="2">
        <v>24.29474133718355</v>
      </c>
      <c r="C4186" s="2">
        <v>-40.99629727166032</v>
      </c>
      <c r="D4186" s="2">
        <v>0.04187809265088005</v>
      </c>
    </row>
    <row r="4187" spans="1:4">
      <c r="A4187" s="2">
        <v>4205</v>
      </c>
      <c r="B4187" s="2">
        <v>24.21957730759434</v>
      </c>
      <c r="C4187" s="2">
        <v>-40.95043852416664</v>
      </c>
      <c r="D4187" s="2">
        <v>0.04188489168739784</v>
      </c>
    </row>
    <row r="4188" spans="1:4">
      <c r="A4188" s="2">
        <v>4206</v>
      </c>
      <c r="B4188" s="2">
        <v>24.1447284339478</v>
      </c>
      <c r="C4188" s="2">
        <v>-40.90458527869163</v>
      </c>
      <c r="D4188" s="2">
        <v>0.04189170417772581</v>
      </c>
    </row>
    <row r="4189" spans="1:4">
      <c r="A4189" s="2">
        <v>4207</v>
      </c>
      <c r="B4189" s="2">
        <v>24.07019320893817</v>
      </c>
      <c r="C4189" s="2">
        <v>-40.85873834071466</v>
      </c>
      <c r="D4189" s="2">
        <v>0.04189853013346057</v>
      </c>
    </row>
    <row r="4190" spans="1:4">
      <c r="A4190" s="2">
        <v>4208</v>
      </c>
      <c r="B4190" s="2">
        <v>23.99597013196511</v>
      </c>
      <c r="C4190" s="2">
        <v>-40.81289850533176</v>
      </c>
      <c r="D4190" s="2">
        <v>0.0419053695662629</v>
      </c>
    </row>
    <row r="4191" spans="1:4">
      <c r="A4191" s="2">
        <v>4209</v>
      </c>
      <c r="B4191" s="2">
        <v>23.9220577091258</v>
      </c>
      <c r="C4191" s="2">
        <v>-40.76706655736683</v>
      </c>
      <c r="D4191" s="2">
        <v>0.04191222248785365</v>
      </c>
    </row>
    <row r="4192" spans="1:4">
      <c r="A4192" s="2">
        <v>4210</v>
      </c>
      <c r="B4192" s="2">
        <v>23.84845445320687</v>
      </c>
      <c r="C4192" s="2">
        <v>-40.721243271482</v>
      </c>
      <c r="D4192" s="2">
        <v>0.04191908891001705</v>
      </c>
    </row>
    <row r="4193" spans="1:4">
      <c r="A4193" s="2">
        <v>4211</v>
      </c>
      <c r="B4193" s="2">
        <v>23.77515888367629</v>
      </c>
      <c r="C4193" s="2">
        <v>-40.67542941228703</v>
      </c>
      <c r="D4193" s="2">
        <v>0.04192596884459954</v>
      </c>
    </row>
    <row r="4194" spans="1:4">
      <c r="A4194" s="2">
        <v>4212</v>
      </c>
      <c r="B4194" s="2">
        <v>23.70216952667404</v>
      </c>
      <c r="C4194" s="2">
        <v>-40.62962573444732</v>
      </c>
      <c r="D4194" s="2">
        <v>0.04193286230350923</v>
      </c>
    </row>
    <row r="4195" spans="1:4">
      <c r="A4195" s="2">
        <v>4213</v>
      </c>
      <c r="B4195" s="2">
        <v>23.62948491500245</v>
      </c>
      <c r="C4195" s="2">
        <v>-40.58383298279077</v>
      </c>
      <c r="D4195" s="2">
        <v>0.04193976929871801</v>
      </c>
    </row>
    <row r="4196" spans="1:4">
      <c r="A4196" s="2">
        <v>4214</v>
      </c>
      <c r="B4196" s="2">
        <v>23.55710358811631</v>
      </c>
      <c r="C4196" s="2">
        <v>-40.53805189241397</v>
      </c>
      <c r="D4196" s="2">
        <v>0.04194668984225702</v>
      </c>
    </row>
    <row r="4197" spans="1:4">
      <c r="A4197" s="2">
        <v>4215</v>
      </c>
      <c r="B4197" s="2">
        <v>23.48502409211268</v>
      </c>
      <c r="C4197" s="2">
        <v>-40.49228318878726</v>
      </c>
      <c r="D4197" s="2">
        <v>0.04195362394622193</v>
      </c>
    </row>
    <row r="4198" spans="1:4">
      <c r="A4198" s="2">
        <v>4216</v>
      </c>
      <c r="B4198" s="2">
        <v>23.41324497971956</v>
      </c>
      <c r="C4198" s="2">
        <v>-40.44652758785827</v>
      </c>
      <c r="D4198" s="2">
        <v>0.04196057162276889</v>
      </c>
    </row>
    <row r="4199" spans="1:4">
      <c r="A4199" s="2">
        <v>4217</v>
      </c>
      <c r="B4199" s="2">
        <v>23.34176481028483</v>
      </c>
      <c r="C4199" s="2">
        <v>-40.40078579615513</v>
      </c>
      <c r="D4199" s="2">
        <v>0.04196753288411681</v>
      </c>
    </row>
    <row r="4200" spans="1:4">
      <c r="A4200" s="2">
        <v>4218</v>
      </c>
      <c r="B4200" s="2">
        <v>23.2705821497649</v>
      </c>
      <c r="C4200" s="2">
        <v>-40.35505851088835</v>
      </c>
      <c r="D4200" s="2">
        <v>0.04197450774254485</v>
      </c>
    </row>
    <row r="4201" spans="1:4">
      <c r="A4201" s="2">
        <v>4219</v>
      </c>
      <c r="B4201" s="2">
        <v>23.19969557071162</v>
      </c>
      <c r="C4201" s="2">
        <v>-40.30934642005123</v>
      </c>
      <c r="D4201" s="2">
        <v>0.04198149621039571</v>
      </c>
    </row>
    <row r="4202" spans="1:4">
      <c r="A4202" s="2">
        <v>4220</v>
      </c>
      <c r="B4202" s="2">
        <v>23.12910365226086</v>
      </c>
      <c r="C4202" s="2">
        <v>-40.26365020252027</v>
      </c>
      <c r="D4202" s="2">
        <v>0.04198849830007312</v>
      </c>
    </row>
    <row r="4203" spans="1:4">
      <c r="A4203" s="2">
        <v>4221</v>
      </c>
      <c r="B4203" s="2">
        <v>23.05880498011861</v>
      </c>
      <c r="C4203" s="2">
        <v>-40.21797052815345</v>
      </c>
      <c r="D4203" s="2">
        <v>0.04199551402404111</v>
      </c>
    </row>
    <row r="4204" spans="1:4">
      <c r="A4204" s="2">
        <v>4222</v>
      </c>
      <c r="B4204" s="2">
        <v>22.98879814654835</v>
      </c>
      <c r="C4204" s="2">
        <v>-40.17230805788853</v>
      </c>
      <c r="D4204" s="2">
        <v>0.04200254339482823</v>
      </c>
    </row>
    <row r="4205" spans="1:4">
      <c r="A4205" s="2">
        <v>4223</v>
      </c>
      <c r="B4205" s="2">
        <v>22.91908175035696</v>
      </c>
      <c r="C4205" s="2">
        <v>-40.12666344383953</v>
      </c>
      <c r="D4205" s="2">
        <v>0.04200958642502017</v>
      </c>
    </row>
    <row r="4206" spans="1:4">
      <c r="A4206" s="2">
        <v>4224</v>
      </c>
      <c r="B4206" s="2">
        <v>22.84965439688107</v>
      </c>
      <c r="C4206" s="2">
        <v>-40.08103732939293</v>
      </c>
      <c r="D4206" s="2">
        <v>0.04201664312726794</v>
      </c>
    </row>
    <row r="4207" spans="1:4">
      <c r="A4207" s="2">
        <v>4225</v>
      </c>
      <c r="B4207" s="2">
        <v>22.78051469797242</v>
      </c>
      <c r="C4207" s="2">
        <v>-40.03543034930248</v>
      </c>
      <c r="D4207" s="2">
        <v>0.04202371351428236</v>
      </c>
    </row>
    <row r="4208" spans="1:4">
      <c r="A4208" s="2">
        <v>4226</v>
      </c>
      <c r="B4208" s="2">
        <v>22.71166127198313</v>
      </c>
      <c r="C4208" s="2">
        <v>-39.98984312978307</v>
      </c>
      <c r="D4208" s="2">
        <v>0.04203079759883555</v>
      </c>
    </row>
    <row r="4209" spans="1:4">
      <c r="A4209" s="2">
        <v>4227</v>
      </c>
      <c r="B4209" s="2">
        <v>22.64309274375088</v>
      </c>
      <c r="C4209" s="2">
        <v>-39.94427628860383</v>
      </c>
      <c r="D4209" s="2">
        <v>0.04203789539376068</v>
      </c>
    </row>
    <row r="4210" spans="1:4">
      <c r="A4210" s="2">
        <v>4228</v>
      </c>
      <c r="B4210" s="2">
        <v>22.57480774458344</v>
      </c>
      <c r="C4210" s="2">
        <v>-39.89873043518048</v>
      </c>
      <c r="D4210" s="2">
        <v>0.04204500691195145</v>
      </c>
    </row>
    <row r="4211" spans="1:4">
      <c r="A4211" s="2">
        <v>4229</v>
      </c>
      <c r="B4211" s="2">
        <v>22.50680491224279</v>
      </c>
      <c r="C4211" s="2">
        <v>-39.85320617066588</v>
      </c>
      <c r="D4211" s="2">
        <v>0.04205213216636516</v>
      </c>
    </row>
    <row r="4212" spans="1:4">
      <c r="A4212" s="2">
        <v>4230</v>
      </c>
      <c r="B4212" s="2">
        <v>22.43908289092956</v>
      </c>
      <c r="C4212" s="2">
        <v>-39.80770408804097</v>
      </c>
      <c r="D4212" s="2">
        <v>0.04205927117001718</v>
      </c>
    </row>
    <row r="4213" spans="1:4">
      <c r="A4213" s="2">
        <v>4231</v>
      </c>
      <c r="B4213" s="2">
        <v>22.37164033126627</v>
      </c>
      <c r="C4213" s="2">
        <v>-39.76222477220347</v>
      </c>
      <c r="D4213" s="2">
        <v>0.04206642393598536</v>
      </c>
    </row>
    <row r="4214" spans="1:4">
      <c r="A4214" s="2">
        <v>4232</v>
      </c>
      <c r="B4214" s="2">
        <v>22.3044758902812</v>
      </c>
      <c r="C4214" s="2">
        <v>-39.71676880005669</v>
      </c>
      <c r="D4214" s="2">
        <v>0.04207359047740811</v>
      </c>
    </row>
    <row r="4215" spans="1:4">
      <c r="A4215" s="2">
        <v>4233</v>
      </c>
      <c r="B4215" s="2">
        <v>22.23758823139134</v>
      </c>
      <c r="C4215" s="2">
        <v>-39.67133674059699</v>
      </c>
      <c r="D4215" s="2">
        <v>0.0420807708074854</v>
      </c>
    </row>
    <row r="4216" spans="1:4">
      <c r="A4216" s="2">
        <v>4234</v>
      </c>
      <c r="B4216" s="2">
        <v>22.17097602438533</v>
      </c>
      <c r="C4216" s="2">
        <v>-39.62592915500029</v>
      </c>
      <c r="D4216" s="2">
        <v>0.04208796493947642</v>
      </c>
    </row>
    <row r="4217" spans="1:4">
      <c r="A4217" s="2">
        <v>4235</v>
      </c>
      <c r="B4217" s="2">
        <v>22.104637945406</v>
      </c>
      <c r="C4217" s="2">
        <v>-39.58054659670786</v>
      </c>
      <c r="D4217" s="2">
        <v>0.04209517288670184</v>
      </c>
    </row>
    <row r="4218" spans="1:4">
      <c r="A4218" s="2">
        <v>4236</v>
      </c>
      <c r="B4218" s="2">
        <v>22.03857267693274</v>
      </c>
      <c r="C4218" s="2">
        <v>-39.53518961151114</v>
      </c>
      <c r="D4218" s="2">
        <v>0.0421023946625444</v>
      </c>
    </row>
    <row r="4219" spans="1:4">
      <c r="A4219" s="2">
        <v>4237</v>
      </c>
      <c r="B4219" s="2">
        <v>21.97277890776434</v>
      </c>
      <c r="C4219" s="2">
        <v>-39.48985873763628</v>
      </c>
      <c r="D4219" s="2">
        <v>0.04210963028044579</v>
      </c>
    </row>
    <row r="4220" spans="1:4">
      <c r="A4220" s="2">
        <v>4238</v>
      </c>
      <c r="B4220" s="2">
        <v>21.90725533299924</v>
      </c>
      <c r="C4220" s="2">
        <v>-39.4445545058261</v>
      </c>
      <c r="D4220" s="2">
        <v>0.04211687975390799</v>
      </c>
    </row>
    <row r="4221" spans="1:4">
      <c r="A4221" s="2">
        <v>4239</v>
      </c>
      <c r="B4221" s="2">
        <v>21.84200065401914</v>
      </c>
      <c r="C4221" s="2">
        <v>-39.39927743942384</v>
      </c>
      <c r="D4221" s="2">
        <v>0.04212414309649481</v>
      </c>
    </row>
    <row r="4222" spans="1:4">
      <c r="A4222" s="2">
        <v>4240</v>
      </c>
      <c r="B4222" s="2">
        <v>21.7770135784688</v>
      </c>
      <c r="C4222" s="2">
        <v>-39.35402805445335</v>
      </c>
      <c r="D4222" s="2">
        <v>0.04213142032182993</v>
      </c>
    </row>
    <row r="4223" spans="1:4">
      <c r="A4223" s="2">
        <v>4241</v>
      </c>
      <c r="B4223" s="2">
        <v>21.71229282023864</v>
      </c>
      <c r="C4223" s="2">
        <v>-39.30880685970082</v>
      </c>
      <c r="D4223" s="2">
        <v>0.04213871144359715</v>
      </c>
    </row>
    <row r="4224" spans="1:4">
      <c r="A4224" s="2">
        <v>4242</v>
      </c>
      <c r="B4224" s="2">
        <v>21.64783709944447</v>
      </c>
      <c r="C4224" s="2">
        <v>-39.2636143567936</v>
      </c>
      <c r="D4224" s="2">
        <v>0.04214601647554017</v>
      </c>
    </row>
    <row r="4225" spans="1:4">
      <c r="A4225" s="2">
        <v>4243</v>
      </c>
      <c r="B4225" s="2">
        <v>21.58364514240935</v>
      </c>
      <c r="C4225" s="2">
        <v>-39.21845104027992</v>
      </c>
      <c r="D4225" s="2">
        <v>0.04215333543146427</v>
      </c>
    </row>
    <row r="4226" spans="1:4">
      <c r="A4226" s="2">
        <v>4244</v>
      </c>
      <c r="B4226" s="2">
        <v>21.51971568164331</v>
      </c>
      <c r="C4226" s="2">
        <v>-39.17331739770655</v>
      </c>
      <c r="D4226" s="2">
        <v>0.04216066832523413</v>
      </c>
    </row>
    <row r="4227" spans="1:4">
      <c r="A4227" s="2">
        <v>4245</v>
      </c>
      <c r="B4227" s="2">
        <v>21.45604745582463</v>
      </c>
      <c r="C4227" s="2">
        <v>-39.12821390969667</v>
      </c>
      <c r="D4227" s="2">
        <v>0.04216801517077395</v>
      </c>
    </row>
    <row r="4228" spans="1:4">
      <c r="A4228" s="2">
        <v>4246</v>
      </c>
      <c r="B4228" s="2">
        <v>21.39263920977933</v>
      </c>
      <c r="C4228" s="2">
        <v>-39.08314105002587</v>
      </c>
      <c r="D4228" s="2">
        <v>0.04217537598206866</v>
      </c>
    </row>
    <row r="4229" spans="1:4">
      <c r="A4229" s="2">
        <v>4247</v>
      </c>
      <c r="B4229" s="2">
        <v>21.32948969446161</v>
      </c>
      <c r="C4229" s="2">
        <v>-39.03809928569841</v>
      </c>
      <c r="D4229" s="2">
        <v>0.04218275077316458</v>
      </c>
    </row>
    <row r="4230" spans="1:4">
      <c r="A4230" s="2">
        <v>4248</v>
      </c>
      <c r="B4230" s="2">
        <v>21.26659766693401</v>
      </c>
      <c r="C4230" s="2">
        <v>-38.99308907702216</v>
      </c>
      <c r="D4230" s="2">
        <v>0.0421901395581652</v>
      </c>
    </row>
    <row r="4231" spans="1:4">
      <c r="A4231" s="2">
        <v>4249</v>
      </c>
      <c r="B4231" s="2">
        <v>21.20396189034608</v>
      </c>
      <c r="C4231" s="2">
        <v>-38.94811087768231</v>
      </c>
      <c r="D4231" s="2">
        <v>0.04219754235123663</v>
      </c>
    </row>
    <row r="4232" spans="1:4">
      <c r="A4232" s="2">
        <v>4250</v>
      </c>
      <c r="B4232" s="2">
        <v>21.1415811339153</v>
      </c>
      <c r="C4232" s="2">
        <v>-38.9031651348157</v>
      </c>
      <c r="D4232" s="2">
        <v>0.04220495916660238</v>
      </c>
    </row>
    <row r="4233" spans="1:4">
      <c r="A4233" s="2">
        <v>4251</v>
      </c>
      <c r="B4233" s="2">
        <v>21.07945417290526</v>
      </c>
      <c r="C4233" s="2">
        <v>-38.8582522890827</v>
      </c>
      <c r="D4233" s="2">
        <v>0.04221239001854804</v>
      </c>
    </row>
    <row r="4234" spans="1:4">
      <c r="A4234" s="2">
        <v>4252</v>
      </c>
      <c r="B4234" s="2">
        <v>21.01757978860613</v>
      </c>
      <c r="C4234" s="2">
        <v>-38.81337277473992</v>
      </c>
      <c r="D4234" s="2">
        <v>0.04221983492141745</v>
      </c>
    </row>
    <row r="4235" spans="1:4">
      <c r="A4235" s="2">
        <v>4253</v>
      </c>
      <c r="B4235" s="2">
        <v>20.9559567683125</v>
      </c>
      <c r="C4235" s="2">
        <v>-38.76852701971058</v>
      </c>
      <c r="D4235" s="2">
        <v>0.0422272938896141</v>
      </c>
    </row>
    <row r="4236" spans="1:4">
      <c r="A4236" s="2">
        <v>4254</v>
      </c>
      <c r="B4236" s="2">
        <v>20.89458390530322</v>
      </c>
      <c r="C4236" s="2">
        <v>-38.72371544565563</v>
      </c>
      <c r="D4236" s="2">
        <v>0.04223476693760253</v>
      </c>
    </row>
    <row r="4237" spans="1:4">
      <c r="A4237" s="2">
        <v>4255</v>
      </c>
      <c r="B4237" s="2">
        <v>20.83345999881998</v>
      </c>
      <c r="C4237" s="2">
        <v>-38.67893846804332</v>
      </c>
      <c r="D4237" s="2">
        <v>0.04224225407990501</v>
      </c>
    </row>
    <row r="4238" spans="1:4">
      <c r="A4238" s="2">
        <v>4256</v>
      </c>
      <c r="B4238" s="2">
        <v>20.77258385404616</v>
      </c>
      <c r="C4238" s="2">
        <v>-38.63419649621815</v>
      </c>
      <c r="D4238" s="2">
        <v>0.04224975533110475</v>
      </c>
    </row>
    <row r="4239" spans="1:4">
      <c r="A4239" s="2">
        <v>4257</v>
      </c>
      <c r="B4239" s="2">
        <v>20.71195428208517</v>
      </c>
      <c r="C4239" s="2">
        <v>-38.58948993346916</v>
      </c>
      <c r="D4239" s="2">
        <v>0.04225727070584406</v>
      </c>
    </row>
    <row r="4240" spans="1:4">
      <c r="A4240" s="2">
        <v>4258</v>
      </c>
      <c r="B4240" s="2">
        <v>20.65157009993909</v>
      </c>
      <c r="C4240" s="2">
        <v>-38.54481917709754</v>
      </c>
      <c r="D4240" s="2">
        <v>0.04226480021882495</v>
      </c>
    </row>
    <row r="4241" spans="1:4">
      <c r="A4241" s="2">
        <v>4259</v>
      </c>
      <c r="B4241" s="2">
        <v>20.59143013048703</v>
      </c>
      <c r="C4241" s="2">
        <v>-38.50018461848353</v>
      </c>
      <c r="D4241" s="2">
        <v>0.04227234388480727</v>
      </c>
    </row>
    <row r="4242" spans="1:4">
      <c r="A4242" s="2">
        <v>4260</v>
      </c>
      <c r="B4242" s="2">
        <v>20.53153320246346</v>
      </c>
      <c r="C4242" s="2">
        <v>-38.45558664315267</v>
      </c>
      <c r="D4242" s="2">
        <v>0.04227990171861196</v>
      </c>
    </row>
    <row r="4243" spans="1:4">
      <c r="A4243" s="2">
        <v>4261</v>
      </c>
      <c r="B4243" s="2">
        <v>20.47187815043617</v>
      </c>
      <c r="C4243" s="2">
        <v>-38.4110256308411</v>
      </c>
      <c r="D4243" s="2">
        <v>0.04228747373511876</v>
      </c>
    </row>
    <row r="4244" spans="1:4">
      <c r="A4244" s="2">
        <v>4262</v>
      </c>
      <c r="B4244" s="2">
        <v>20.41246381478457</v>
      </c>
      <c r="C4244" s="2">
        <v>-38.36650195556064</v>
      </c>
      <c r="D4244" s="2">
        <v>0.04229505994926608</v>
      </c>
    </row>
    <row r="4245" spans="1:4">
      <c r="A4245" s="2">
        <v>4263</v>
      </c>
      <c r="B4245" s="2">
        <v>20.35328904167742</v>
      </c>
      <c r="C4245" s="2">
        <v>-38.32201598566265</v>
      </c>
      <c r="D4245" s="2">
        <v>0.04230266037605246</v>
      </c>
    </row>
    <row r="4246" spans="1:4">
      <c r="A4246" s="2">
        <v>4264</v>
      </c>
      <c r="B4246" s="2">
        <v>20.29435268305095</v>
      </c>
      <c r="C4246" s="2">
        <v>-38.27756808390174</v>
      </c>
      <c r="D4246" s="2">
        <v>0.04231027503053431</v>
      </c>
    </row>
    <row r="4247" spans="1:4">
      <c r="A4247" s="2">
        <v>4265</v>
      </c>
      <c r="B4247" s="2">
        <v>20.23565359658646</v>
      </c>
      <c r="C4247" s="2">
        <v>-38.23315860749837</v>
      </c>
      <c r="D4247" s="2">
        <v>0.04231790392782775</v>
      </c>
    </row>
    <row r="4248" spans="1:4">
      <c r="A4248" s="2">
        <v>4266</v>
      </c>
      <c r="B4248" s="2">
        <v>20.17719064568828</v>
      </c>
      <c r="C4248" s="2">
        <v>-38.18878790820133</v>
      </c>
      <c r="D4248" s="2">
        <v>0.04232554708310765</v>
      </c>
    </row>
    <row r="4249" spans="1:4">
      <c r="A4249" s="2">
        <v>4267</v>
      </c>
      <c r="B4249" s="2">
        <v>20.11896269946113</v>
      </c>
      <c r="C4249" s="2">
        <v>-38.14445633234876</v>
      </c>
      <c r="D4249" s="2">
        <v>0.04233320451160882</v>
      </c>
    </row>
    <row r="4250" spans="1:4">
      <c r="A4250" s="2">
        <v>4268</v>
      </c>
      <c r="B4250" s="2">
        <v>20.06096863268781</v>
      </c>
      <c r="C4250" s="2">
        <v>-38.10016422092932</v>
      </c>
      <c r="D4250" s="2">
        <v>0.04234087622862381</v>
      </c>
    </row>
    <row r="4251" spans="1:4">
      <c r="A4251" s="2">
        <v>4269</v>
      </c>
      <c r="B4251" s="2">
        <v>20.00320732580693</v>
      </c>
      <c r="C4251" s="2">
        <v>-38.05591190964251</v>
      </c>
      <c r="D4251" s="2">
        <v>0.04234856224950423</v>
      </c>
    </row>
    <row r="4252" spans="1:4">
      <c r="A4252" s="2">
        <v>4270</v>
      </c>
      <c r="B4252" s="2">
        <v>19.9456776648899</v>
      </c>
      <c r="C4252" s="2">
        <v>-38.01169972895784</v>
      </c>
      <c r="D4252" s="2">
        <v>0.04235626258966108</v>
      </c>
    </row>
    <row r="4253" spans="1:4">
      <c r="A4253" s="2">
        <v>4271</v>
      </c>
      <c r="B4253" s="2">
        <v>19.88837854161862</v>
      </c>
      <c r="C4253" s="2">
        <v>-37.96752800417408</v>
      </c>
      <c r="D4253" s="2">
        <v>0.04236397726456287</v>
      </c>
    </row>
    <row r="4254" spans="1:4">
      <c r="A4254" s="2">
        <v>4272</v>
      </c>
      <c r="B4254" s="2">
        <v>19.83130885326285</v>
      </c>
      <c r="C4254" s="2">
        <v>-37.92339705547764</v>
      </c>
      <c r="D4254" s="2">
        <v>0.04237170628973852</v>
      </c>
    </row>
    <row r="4255" spans="1:4">
      <c r="A4255" s="2">
        <v>4273</v>
      </c>
      <c r="B4255" s="2">
        <v>19.77446750265741</v>
      </c>
      <c r="C4255" s="2">
        <v>-37.87930719800028</v>
      </c>
      <c r="D4255" s="2">
        <v>0.04237944968077423</v>
      </c>
    </row>
    <row r="4256" spans="1:4">
      <c r="A4256" s="2">
        <v>4274</v>
      </c>
      <c r="B4256" s="2">
        <v>19.71785339817925</v>
      </c>
      <c r="C4256" s="2">
        <v>-37.83525874187593</v>
      </c>
      <c r="D4256" s="2">
        <v>0.04238720745331426</v>
      </c>
    </row>
    <row r="4257" spans="1:4">
      <c r="A4257" s="2">
        <v>4275</v>
      </c>
      <c r="B4257" s="2">
        <v>19.66146545372484</v>
      </c>
      <c r="C4257" s="2">
        <v>-37.79125199229756</v>
      </c>
      <c r="D4257" s="2">
        <v>0.04239497962306449</v>
      </c>
    </row>
    <row r="4258" spans="1:4">
      <c r="A4258" s="2">
        <v>4276</v>
      </c>
      <c r="B4258" s="2">
        <v>19.60530258868724</v>
      </c>
      <c r="C4258" s="2">
        <v>-37.74728724957296</v>
      </c>
      <c r="D4258" s="2">
        <v>0.04240276620578598</v>
      </c>
    </row>
    <row r="4259" spans="1:4">
      <c r="A4259" s="2">
        <v>4277</v>
      </c>
      <c r="B4259" s="2">
        <v>19.54936372793317</v>
      </c>
      <c r="C4259" s="2">
        <v>-37.70336480918009</v>
      </c>
      <c r="D4259" s="2">
        <v>0.04241056721729952</v>
      </c>
    </row>
    <row r="4260" spans="1:4">
      <c r="A4260" s="2">
        <v>4278</v>
      </c>
      <c r="B4260" s="2">
        <v>19.49364780178033</v>
      </c>
      <c r="C4260" s="2">
        <v>-37.6594849618219</v>
      </c>
      <c r="D4260" s="2">
        <v>0.04241838267348474</v>
      </c>
    </row>
    <row r="4261" spans="1:4">
      <c r="A4261" s="2">
        <v>4279</v>
      </c>
      <c r="B4261" s="2">
        <v>19.43815374597389</v>
      </c>
      <c r="C4261" s="2">
        <v>-37.61564799348025</v>
      </c>
      <c r="D4261" s="2">
        <v>0.04242621259027834</v>
      </c>
    </row>
    <row r="4262" spans="1:4">
      <c r="A4262" s="2">
        <v>4280</v>
      </c>
      <c r="B4262" s="2">
        <v>19.3828805016641</v>
      </c>
      <c r="C4262" s="2">
        <v>-37.57185418546987</v>
      </c>
      <c r="D4262" s="2">
        <v>0.04243405698367708</v>
      </c>
    </row>
    <row r="4263" spans="1:4">
      <c r="A4263" s="2">
        <v>4281</v>
      </c>
      <c r="B4263" s="2">
        <v>19.32782701538292</v>
      </c>
      <c r="C4263" s="2">
        <v>-37.52810381449112</v>
      </c>
      <c r="D4263" s="2">
        <v>0.04244191586973423</v>
      </c>
    </row>
    <row r="4264" spans="1:4">
      <c r="A4264" s="2">
        <v>4282</v>
      </c>
      <c r="B4264" s="2">
        <v>19.27299223902104</v>
      </c>
      <c r="C4264" s="2">
        <v>-37.48439715268252</v>
      </c>
      <c r="D4264" s="2">
        <v>0.04244978926456222</v>
      </c>
    </row>
    <row r="4265" spans="1:4">
      <c r="A4265" s="2">
        <v>4283</v>
      </c>
      <c r="B4265" s="2">
        <v>19.21837512980504</v>
      </c>
      <c r="C4265" s="2">
        <v>-37.4407344676729</v>
      </c>
      <c r="D4265" s="2">
        <v>0.04245767718433169</v>
      </c>
    </row>
    <row r="4266" spans="1:4">
      <c r="A4266" s="2">
        <v>4284</v>
      </c>
      <c r="B4266" s="2">
        <v>19.16397465027397</v>
      </c>
      <c r="C4266" s="2">
        <v>-37.39711602263235</v>
      </c>
      <c r="D4266" s="2">
        <v>0.04246557964527087</v>
      </c>
    </row>
    <row r="4267" spans="1:4">
      <c r="A4267" s="2">
        <v>4285</v>
      </c>
      <c r="B4267" s="2">
        <v>19.10978976825649</v>
      </c>
      <c r="C4267" s="2">
        <v>-37.35354207632336</v>
      </c>
      <c r="D4267" s="2">
        <v>0.0424734966636674</v>
      </c>
    </row>
    <row r="4268" spans="1:4">
      <c r="A4268" s="2">
        <v>4286</v>
      </c>
      <c r="B4268" s="2">
        <v>19.0558194568478</v>
      </c>
      <c r="C4268" s="2">
        <v>-37.31001288315113</v>
      </c>
      <c r="D4268" s="2">
        <v>0.0424814282558641</v>
      </c>
    </row>
    <row r="4269" spans="1:4">
      <c r="A4269" s="2">
        <v>4287</v>
      </c>
      <c r="B4269" s="2">
        <v>19.00206269438635</v>
      </c>
      <c r="C4269" s="2">
        <v>-37.26652869321299</v>
      </c>
      <c r="D4269" s="2">
        <v>0.04248937443826495</v>
      </c>
    </row>
    <row r="4270" spans="1:4">
      <c r="A4270" s="2">
        <v>4288</v>
      </c>
      <c r="B4270" s="2">
        <v>18.94851846443087</v>
      </c>
      <c r="C4270" s="2">
        <v>-37.22308975234794</v>
      </c>
      <c r="D4270" s="2">
        <v>0.04249733522732968</v>
      </c>
    </row>
    <row r="4271" spans="1:4">
      <c r="A4271" s="2">
        <v>4289</v>
      </c>
      <c r="B4271" s="2">
        <v>18.89518575573732</v>
      </c>
      <c r="C4271" s="2">
        <v>-37.17969630218538</v>
      </c>
      <c r="D4271" s="2">
        <v>0.04250531063957752</v>
      </c>
    </row>
    <row r="4272" spans="1:4">
      <c r="A4272" s="2">
        <v>4290</v>
      </c>
      <c r="B4272" s="2">
        <v>18.84206356223581</v>
      </c>
      <c r="C4272" s="2">
        <v>-37.13634858019318</v>
      </c>
      <c r="D4272" s="2">
        <v>0.04251330069158432</v>
      </c>
    </row>
    <row r="4273" spans="1:4">
      <c r="A4273" s="2">
        <v>4291</v>
      </c>
      <c r="B4273" s="2">
        <v>18.789150883007</v>
      </c>
      <c r="C4273" s="2">
        <v>-37.09304681972507</v>
      </c>
      <c r="D4273" s="2">
        <v>0.04252130539998422</v>
      </c>
    </row>
    <row r="4274" spans="1:4">
      <c r="A4274" s="2">
        <v>4292</v>
      </c>
      <c r="B4274" s="2">
        <v>18.73644672225977</v>
      </c>
      <c r="C4274" s="2">
        <v>-37.04979125006847</v>
      </c>
      <c r="D4274" s="2">
        <v>0.0425293247814682</v>
      </c>
    </row>
    <row r="4275" spans="1:4">
      <c r="A4275" s="2">
        <v>4293</v>
      </c>
      <c r="B4275" s="2">
        <v>18.68395008930752</v>
      </c>
      <c r="C4275" s="2">
        <v>-37.00658209649048</v>
      </c>
      <c r="D4275" s="2">
        <v>0.04253735885278742</v>
      </c>
    </row>
    <row r="4276" spans="1:4">
      <c r="A4276" s="2">
        <v>4294</v>
      </c>
      <c r="B4276" s="2">
        <v>18.6316599985454</v>
      </c>
      <c r="C4276" s="2">
        <v>-36.96341958028457</v>
      </c>
      <c r="D4276" s="2">
        <v>0.04254540763074732</v>
      </c>
    </row>
    <row r="4277" spans="1:4">
      <c r="A4277" s="2">
        <v>4295</v>
      </c>
      <c r="B4277" s="2">
        <v>18.57957546942697</v>
      </c>
      <c r="C4277" s="2">
        <v>-36.92030391881585</v>
      </c>
      <c r="D4277" s="2">
        <v>0.04255347113221331</v>
      </c>
    </row>
    <row r="4278" spans="1:4">
      <c r="A4278" s="2">
        <v>4296</v>
      </c>
      <c r="B4278" s="2">
        <v>18.52769552644149</v>
      </c>
      <c r="C4278" s="2">
        <v>-36.87723532556658</v>
      </c>
      <c r="D4278" s="2">
        <v>0.04256154937410872</v>
      </c>
    </row>
    <row r="4279" spans="1:4">
      <c r="A4279" s="2">
        <v>4297</v>
      </c>
      <c r="B4279" s="2">
        <v>18.47601919909082</v>
      </c>
      <c r="C4279" s="2">
        <v>-36.83421401018088</v>
      </c>
      <c r="D4279" s="2">
        <v>0.04256964237341165</v>
      </c>
    </row>
    <row r="4280" spans="1:4">
      <c r="A4280" s="2">
        <v>4298</v>
      </c>
      <c r="B4280" s="2">
        <v>18.42454552186598</v>
      </c>
      <c r="C4280" s="2">
        <v>-36.79124017850864</v>
      </c>
      <c r="D4280" s="2">
        <v>0.0425777501471607</v>
      </c>
    </row>
    <row r="4281" spans="1:4">
      <c r="A4281" s="2">
        <v>4299</v>
      </c>
      <c r="B4281" s="2">
        <v>18.37327353422442</v>
      </c>
      <c r="C4281" s="2">
        <v>-36.74831403264943</v>
      </c>
      <c r="D4281" s="2">
        <v>0.04258587271245029</v>
      </c>
    </row>
    <row r="4282" spans="1:4">
      <c r="A4282" s="2">
        <v>4300</v>
      </c>
      <c r="B4282" s="2">
        <v>18.32220228056724</v>
      </c>
      <c r="C4282" s="2">
        <v>-36.70543577099602</v>
      </c>
      <c r="D4282" s="2">
        <v>0.04259401008643338</v>
      </c>
    </row>
    <row r="4283" spans="1:4">
      <c r="A4283" s="2">
        <v>4301</v>
      </c>
      <c r="B4283" s="2">
        <v>18.27133081021608</v>
      </c>
      <c r="C4283" s="2">
        <v>-36.66260558827708</v>
      </c>
      <c r="D4283" s="2">
        <v>0.04260216228631786</v>
      </c>
    </row>
    <row r="4284" spans="1:4">
      <c r="A4284" s="2">
        <v>4302</v>
      </c>
      <c r="B4284" s="2">
        <v>18.22065817738996</v>
      </c>
      <c r="C4284" s="2">
        <v>-36.61982367559935</v>
      </c>
      <c r="D4284" s="2">
        <v>0.04261032932937214</v>
      </c>
    </row>
    <row r="4285" spans="1:4">
      <c r="A4285" s="2">
        <v>4303</v>
      </c>
      <c r="B4285" s="2">
        <v>18.17018344118268</v>
      </c>
      <c r="C4285" s="2">
        <v>-36.57709022048984</v>
      </c>
      <c r="D4285" s="2">
        <v>0.0426185112329196</v>
      </c>
    </row>
    <row r="4286" spans="1:4">
      <c r="A4286" s="2">
        <v>4304</v>
      </c>
      <c r="B4286" s="2">
        <v>18.11990566553978</v>
      </c>
      <c r="C4286" s="2">
        <v>-36.53440540693715</v>
      </c>
      <c r="D4286" s="2">
        <v>0.04262670801434165</v>
      </c>
    </row>
    <row r="4287" spans="1:4">
      <c r="A4287" s="2">
        <v>4305</v>
      </c>
      <c r="B4287" s="2">
        <v>18.06982391923582</v>
      </c>
      <c r="C4287" s="2">
        <v>-36.49176941543266</v>
      </c>
      <c r="D4287" s="2">
        <v>0.04263491969107724</v>
      </c>
    </row>
    <row r="4288" spans="1:4">
      <c r="A4288" s="2">
        <v>4306</v>
      </c>
      <c r="B4288" s="2">
        <v>18.01993727585144</v>
      </c>
      <c r="C4288" s="2">
        <v>-36.4491824230109</v>
      </c>
      <c r="D4288" s="2">
        <v>0.04264314628062138</v>
      </c>
    </row>
    <row r="4289" spans="1:4">
      <c r="A4289" s="2">
        <v>4307</v>
      </c>
      <c r="B4289" s="2">
        <v>17.97024481375072</v>
      </c>
      <c r="C4289" s="2">
        <v>-36.40664460328992</v>
      </c>
      <c r="D4289" s="2">
        <v>0.04265138780052835</v>
      </c>
    </row>
    <row r="4290" spans="1:4">
      <c r="A4290" s="2">
        <v>4308</v>
      </c>
      <c r="B4290" s="2">
        <v>17.92074561605823</v>
      </c>
      <c r="C4290" s="2">
        <v>-36.36415612651081</v>
      </c>
      <c r="D4290" s="2">
        <v>0.04265964426840574</v>
      </c>
    </row>
    <row r="4291" spans="1:4">
      <c r="A4291" s="2">
        <v>4309</v>
      </c>
      <c r="B4291" s="2">
        <v>17.87143877063663</v>
      </c>
      <c r="C4291" s="2">
        <v>-36.32171715957728</v>
      </c>
      <c r="D4291" s="2">
        <v>0.04266791570192285</v>
      </c>
    </row>
    <row r="4292" spans="1:4">
      <c r="A4292" s="2">
        <v>4310</v>
      </c>
      <c r="B4292" s="2">
        <v>17.8223233700637</v>
      </c>
      <c r="C4292" s="2">
        <v>-36.27932786609419</v>
      </c>
      <c r="D4292" s="2">
        <v>0.04267620211880208</v>
      </c>
    </row>
    <row r="4293" spans="1:4">
      <c r="A4293" s="2">
        <v>4311</v>
      </c>
      <c r="B4293" s="2">
        <v>17.77339851161004</v>
      </c>
      <c r="C4293" s="2">
        <v>-36.23698840640643</v>
      </c>
      <c r="D4293" s="2">
        <v>0.0426845035368254</v>
      </c>
    </row>
    <row r="4294" spans="1:4">
      <c r="A4294" s="2">
        <v>4312</v>
      </c>
      <c r="B4294" s="2">
        <v>17.72466329721626</v>
      </c>
      <c r="C4294" s="2">
        <v>-36.19469893763664</v>
      </c>
      <c r="D4294" s="2">
        <v>0.04269281997382945</v>
      </c>
    </row>
    <row r="4295" spans="1:4">
      <c r="A4295" s="2">
        <v>4313</v>
      </c>
      <c r="B4295" s="2">
        <v>17.67611683347034</v>
      </c>
      <c r="C4295" s="2">
        <v>-36.15245961372285</v>
      </c>
      <c r="D4295" s="2">
        <v>0.04270115144770936</v>
      </c>
    </row>
    <row r="4296" spans="1:4">
      <c r="A4296" s="2">
        <v>4314</v>
      </c>
      <c r="B4296" s="2">
        <v>17.62775823158559</v>
      </c>
      <c r="C4296" s="2">
        <v>-36.11027058545606</v>
      </c>
      <c r="D4296" s="2">
        <v>0.04270949797641677</v>
      </c>
    </row>
    <row r="4297" spans="1:4">
      <c r="A4297" s="2">
        <v>4315</v>
      </c>
      <c r="B4297" s="2">
        <v>17.57958660737777</v>
      </c>
      <c r="C4297" s="2">
        <v>-36.06813200051669</v>
      </c>
      <c r="D4297" s="2">
        <v>0.04271785957795959</v>
      </c>
    </row>
    <row r="4298" spans="1:4">
      <c r="A4298" s="2">
        <v>4316</v>
      </c>
      <c r="B4298" s="2">
        <v>17.53160108124299</v>
      </c>
      <c r="C4298" s="2">
        <v>-36.02604400351133</v>
      </c>
      <c r="D4298" s="2">
        <v>0.04272623627040362</v>
      </c>
    </row>
    <row r="4299" spans="1:4">
      <c r="A4299" s="2">
        <v>4317</v>
      </c>
      <c r="B4299" s="2">
        <v>17.483800778135</v>
      </c>
      <c r="C4299" s="2">
        <v>-35.98400673600845</v>
      </c>
      <c r="D4299" s="2">
        <v>0.04273462807186934</v>
      </c>
    </row>
    <row r="4300" spans="1:4">
      <c r="A4300" s="2">
        <v>4318</v>
      </c>
      <c r="B4300" s="2">
        <v>17.43618482754349</v>
      </c>
      <c r="C4300" s="2">
        <v>-35.94202033657454</v>
      </c>
      <c r="D4300" s="2">
        <v>0.04274303500053644</v>
      </c>
    </row>
    <row r="4301" spans="1:4">
      <c r="A4301" s="2">
        <v>4319</v>
      </c>
      <c r="B4301" s="2">
        <v>17.3887523634712</v>
      </c>
      <c r="C4301" s="2">
        <v>-35.90008494080887</v>
      </c>
      <c r="D4301" s="2">
        <v>0.04275145707463901</v>
      </c>
    </row>
    <row r="4302" spans="1:4">
      <c r="A4302" s="2">
        <v>4320</v>
      </c>
      <c r="B4302" s="2">
        <v>17.34150252441222</v>
      </c>
      <c r="C4302" s="2">
        <v>-35.85820068137879</v>
      </c>
      <c r="D4302" s="2">
        <v>0.04275989431246918</v>
      </c>
    </row>
    <row r="4303" spans="1:4">
      <c r="A4303" s="2">
        <v>4321</v>
      </c>
      <c r="B4303" s="2">
        <v>17.29443445332966</v>
      </c>
      <c r="C4303" s="2">
        <v>-35.81636768805412</v>
      </c>
      <c r="D4303" s="2">
        <v>0.04276834673237517</v>
      </c>
    </row>
    <row r="4304" spans="1:4">
      <c r="A4304" s="2">
        <v>4322</v>
      </c>
      <c r="B4304" s="2">
        <v>17.24754729763364</v>
      </c>
      <c r="C4304" s="2">
        <v>-35.77458608774134</v>
      </c>
      <c r="D4304" s="2">
        <v>0.04277681435276182</v>
      </c>
    </row>
    <row r="4305" spans="1:4">
      <c r="A4305" s="2">
        <v>4323</v>
      </c>
      <c r="B4305" s="2">
        <v>17.20084020915892</v>
      </c>
      <c r="C4305" s="2">
        <v>-35.73285600451706</v>
      </c>
      <c r="D4305" s="2">
        <v>0.0427852971920899</v>
      </c>
    </row>
    <row r="4306" spans="1:4">
      <c r="A4306" s="2">
        <v>4324</v>
      </c>
      <c r="B4306" s="2">
        <v>17.15431234414368</v>
      </c>
      <c r="C4306" s="2">
        <v>-35.69117755966206</v>
      </c>
      <c r="D4306" s="2">
        <v>0.0427937952688775</v>
      </c>
    </row>
    <row r="4307" spans="1:4">
      <c r="A4307" s="2">
        <v>4325</v>
      </c>
      <c r="B4307" s="2">
        <v>17.10796286320693</v>
      </c>
      <c r="C4307" s="2">
        <v>-35.64955087169388</v>
      </c>
      <c r="D4307" s="2">
        <v>0.0428023086016992</v>
      </c>
    </row>
    <row r="4308" spans="1:4">
      <c r="A4308" s="2">
        <v>4326</v>
      </c>
      <c r="B4308" s="2">
        <v>17.06179093132693</v>
      </c>
      <c r="C4308" s="2">
        <v>-35.60797605639957</v>
      </c>
      <c r="D4308" s="2">
        <v>0.04281083720918499</v>
      </c>
    </row>
    <row r="4309" spans="1:4">
      <c r="A4309" s="2">
        <v>4327</v>
      </c>
      <c r="B4309" s="2">
        <v>17.01579571781936</v>
      </c>
      <c r="C4309" s="2">
        <v>-35.56645322686817</v>
      </c>
      <c r="D4309" s="2">
        <v>0.04281938111002159</v>
      </c>
    </row>
    <row r="4310" spans="1:4">
      <c r="A4310" s="2">
        <v>4328</v>
      </c>
      <c r="B4310" s="2">
        <v>16.96997639631584</v>
      </c>
      <c r="C4310" s="2">
        <v>-35.52498249352283</v>
      </c>
      <c r="D4310" s="2">
        <v>0.0428279403229519</v>
      </c>
    </row>
    <row r="4311" spans="1:4">
      <c r="A4311" s="2">
        <v>4329</v>
      </c>
      <c r="B4311" s="2">
        <v>16.9243321447418</v>
      </c>
      <c r="C4311" s="2">
        <v>-35.48356396415215</v>
      </c>
      <c r="D4311" s="2">
        <v>0.04283651486677642</v>
      </c>
    </row>
    <row r="4312" spans="1:4">
      <c r="A4312" s="2">
        <v>4330</v>
      </c>
      <c r="B4312" s="2">
        <v>16.87886214529532</v>
      </c>
      <c r="C4312" s="2">
        <v>-35.44219774394166</v>
      </c>
      <c r="D4312" s="2">
        <v>0.04284510476035042</v>
      </c>
    </row>
    <row r="4313" spans="1:4">
      <c r="A4313" s="2">
        <v>4331</v>
      </c>
      <c r="B4313" s="2">
        <v>16.83356558442533</v>
      </c>
      <c r="C4313" s="2">
        <v>-35.40088393550488</v>
      </c>
      <c r="D4313" s="2">
        <v>0.04285371002258587</v>
      </c>
    </row>
    <row r="4314" spans="1:4">
      <c r="A4314" s="2">
        <v>4332</v>
      </c>
      <c r="B4314" s="2">
        <v>16.78844165281042</v>
      </c>
      <c r="C4314" s="2">
        <v>-35.35962263891395</v>
      </c>
      <c r="D4314" s="2">
        <v>0.04286233067245082</v>
      </c>
    </row>
    <row r="4315" spans="1:4">
      <c r="A4315" s="2">
        <v>4333</v>
      </c>
      <c r="B4315" s="2">
        <v>16.74348954533698</v>
      </c>
      <c r="C4315" s="2">
        <v>-35.31841395172968</v>
      </c>
      <c r="D4315" s="2">
        <v>0.04287096672896928</v>
      </c>
    </row>
    <row r="4316" spans="1:4">
      <c r="A4316" s="2">
        <v>4334</v>
      </c>
      <c r="B4316" s="2">
        <v>16.69870846107827</v>
      </c>
      <c r="C4316" s="2">
        <v>-35.27725796903178</v>
      </c>
      <c r="D4316" s="2">
        <v>0.04287961821122177</v>
      </c>
    </row>
    <row r="4317" spans="1:4">
      <c r="A4317" s="2">
        <v>4335</v>
      </c>
      <c r="B4317" s="2">
        <v>16.65409760327307</v>
      </c>
      <c r="C4317" s="2">
        <v>-35.23615478344856</v>
      </c>
      <c r="D4317" s="2">
        <v>0.04288828513834475</v>
      </c>
    </row>
    <row r="4318" spans="1:4">
      <c r="A4318" s="2">
        <v>4336</v>
      </c>
      <c r="B4318" s="2">
        <v>16.60965617930451</v>
      </c>
      <c r="C4318" s="2">
        <v>-35.19510448518627</v>
      </c>
      <c r="D4318" s="2">
        <v>0.04289696752953087</v>
      </c>
    </row>
    <row r="4319" spans="1:4">
      <c r="A4319" s="2">
        <v>4337</v>
      </c>
      <c r="B4319" s="2">
        <v>16.56538340067855</v>
      </c>
      <c r="C4319" s="2">
        <v>-35.1541071620577</v>
      </c>
      <c r="D4319" s="2">
        <v>0.04290566540402851</v>
      </c>
    </row>
    <row r="4320" spans="1:4">
      <c r="A4320" s="2">
        <v>4338</v>
      </c>
      <c r="B4320" s="2">
        <v>16.52127848300358</v>
      </c>
      <c r="C4320" s="2">
        <v>-35.11316289951155</v>
      </c>
      <c r="D4320" s="2">
        <v>0.04291437878114246</v>
      </c>
    </row>
    <row r="4321" spans="1:4">
      <c r="A4321" s="2">
        <v>4339</v>
      </c>
      <c r="B4321" s="2">
        <v>16.47734064596891</v>
      </c>
      <c r="C4321" s="2">
        <v>-35.07227178066035</v>
      </c>
      <c r="D4321" s="2">
        <v>0.04292310768023189</v>
      </c>
    </row>
    <row r="4322" spans="1:4">
      <c r="A4322" s="2">
        <v>4340</v>
      </c>
      <c r="B4322" s="2">
        <v>16.43356911332412</v>
      </c>
      <c r="C4322" s="2">
        <v>-35.03143388630875</v>
      </c>
      <c r="D4322" s="2">
        <v>0.0429318521207156</v>
      </c>
    </row>
    <row r="4323" spans="1:4">
      <c r="A4323" s="2">
        <v>4341</v>
      </c>
      <c r="B4323" s="2">
        <v>16.38996311285801</v>
      </c>
      <c r="C4323" s="2">
        <v>-34.9906492949812</v>
      </c>
      <c r="D4323" s="2">
        <v>0.04294061212206401</v>
      </c>
    </row>
    <row r="4324" spans="1:4">
      <c r="A4324" s="2">
        <v>4342</v>
      </c>
      <c r="B4324" s="2">
        <v>16.34652187637776</v>
      </c>
      <c r="C4324" s="2">
        <v>-34.94991808294934</v>
      </c>
      <c r="D4324" s="2">
        <v>0.04294938770380485</v>
      </c>
    </row>
    <row r="4325" spans="1:4">
      <c r="A4325" s="2">
        <v>4343</v>
      </c>
      <c r="B4325" s="2">
        <v>16.30324463968892</v>
      </c>
      <c r="C4325" s="2">
        <v>-34.90924032425976</v>
      </c>
      <c r="D4325" s="2">
        <v>0.04295817888552345</v>
      </c>
    </row>
    <row r="4326" spans="1:4">
      <c r="A4326" s="2">
        <v>4344</v>
      </c>
      <c r="B4326" s="2">
        <v>16.26013064257374</v>
      </c>
      <c r="C4326" s="2">
        <v>-34.86861609076002</v>
      </c>
      <c r="D4326" s="2">
        <v>0.04296698568685897</v>
      </c>
    </row>
    <row r="4327" spans="1:4">
      <c r="A4327" s="2">
        <v>4345</v>
      </c>
      <c r="B4327" s="2">
        <v>16.2171791287713</v>
      </c>
      <c r="C4327" s="2">
        <v>-34.82804545212587</v>
      </c>
      <c r="D4327" s="2">
        <v>0.0429758081275069</v>
      </c>
    </row>
    <row r="4328" spans="1:4">
      <c r="A4328" s="2">
        <v>4346</v>
      </c>
      <c r="B4328" s="2">
        <v>16.17438934595684</v>
      </c>
      <c r="C4328" s="2">
        <v>-34.78752847588737</v>
      </c>
      <c r="D4328" s="2">
        <v>0.04298464622721843</v>
      </c>
    </row>
    <row r="4329" spans="1:4">
      <c r="A4329" s="2">
        <v>4347</v>
      </c>
      <c r="B4329" s="2">
        <v>16.13176054572146</v>
      </c>
      <c r="C4329" s="2">
        <v>-34.74706522745503</v>
      </c>
      <c r="D4329" s="2">
        <v>0.04299350000580004</v>
      </c>
    </row>
    <row r="4330" spans="1:4">
      <c r="A4330" s="2">
        <v>4348</v>
      </c>
      <c r="B4330" s="2">
        <v>16.08929198355138</v>
      </c>
      <c r="C4330" s="2">
        <v>-34.7066557701451</v>
      </c>
      <c r="D4330" s="2">
        <v>0.0430023694831152</v>
      </c>
    </row>
    <row r="4331" spans="1:4">
      <c r="A4331" s="2">
        <v>4349</v>
      </c>
      <c r="B4331" s="2">
        <v>16.04698291880829</v>
      </c>
      <c r="C4331" s="2">
        <v>-34.66630016520573</v>
      </c>
      <c r="D4331" s="2">
        <v>0.04301125467908185</v>
      </c>
    </row>
    <row r="4332" spans="1:4">
      <c r="A4332" s="2">
        <v>4350</v>
      </c>
      <c r="B4332" s="2">
        <v>16.00483261470865</v>
      </c>
      <c r="C4332" s="2">
        <v>-34.6259984718416</v>
      </c>
      <c r="D4332" s="2">
        <v>0.04302015561367301</v>
      </c>
    </row>
    <row r="4333" spans="1:4">
      <c r="A4333" s="2">
        <v>4351</v>
      </c>
      <c r="B4333" s="2">
        <v>15.96284033830388</v>
      </c>
      <c r="C4333" s="2">
        <v>-34.58575074723911</v>
      </c>
      <c r="D4333" s="2">
        <v>0.04302907230692021</v>
      </c>
    </row>
    <row r="4334" spans="1:4">
      <c r="A4334" s="2">
        <v>4352</v>
      </c>
      <c r="B4334" s="2">
        <v>15.9210053604602</v>
      </c>
      <c r="C4334" s="2">
        <v>-34.5455570465909</v>
      </c>
      <c r="D4334" s="2">
        <v>0.04303800477890574</v>
      </c>
    </row>
    <row r="4335" spans="1:4">
      <c r="A4335" s="2">
        <v>4353</v>
      </c>
      <c r="B4335" s="2">
        <v>15.87932695583872</v>
      </c>
      <c r="C4335" s="2">
        <v>-34.50541742312026</v>
      </c>
      <c r="D4335" s="2">
        <v>0.0430469530497718</v>
      </c>
    </row>
    <row r="4336" spans="1:4">
      <c r="A4336" s="2">
        <v>4354</v>
      </c>
      <c r="B4336" s="2">
        <v>15.83780440287549</v>
      </c>
      <c r="C4336" s="2">
        <v>-34.4653319281052</v>
      </c>
      <c r="D4336" s="2">
        <v>0.04305591713971424</v>
      </c>
    </row>
    <row r="4337" spans="1:4">
      <c r="A4337" s="2">
        <v>4355</v>
      </c>
      <c r="B4337" s="2">
        <v>15.79643698376177</v>
      </c>
      <c r="C4337" s="2">
        <v>-34.42530061090237</v>
      </c>
      <c r="D4337" s="2">
        <v>0.04306489706898442</v>
      </c>
    </row>
    <row r="4338" spans="1:4">
      <c r="A4338" s="2">
        <v>4356</v>
      </c>
      <c r="B4338" s="2">
        <v>15.75522398442436</v>
      </c>
      <c r="C4338" s="2">
        <v>-34.38532351897057</v>
      </c>
      <c r="D4338" s="2">
        <v>0.04307389285788954</v>
      </c>
    </row>
    <row r="4339" spans="1:4">
      <c r="A4339" s="2">
        <v>4357</v>
      </c>
      <c r="B4339" s="2">
        <v>15.71416469450586</v>
      </c>
      <c r="C4339" s="2">
        <v>-34.34540069789421</v>
      </c>
      <c r="D4339" s="2">
        <v>0.04308290452679209</v>
      </c>
    </row>
    <row r="4340" spans="1:4">
      <c r="A4340" s="2">
        <v>4358</v>
      </c>
      <c r="B4340" s="2">
        <v>15.67325840734506</v>
      </c>
      <c r="C4340" s="2">
        <v>-34.30553219140606</v>
      </c>
      <c r="D4340" s="2">
        <v>0.0430919320961094</v>
      </c>
    </row>
    <row r="4341" spans="1:4">
      <c r="A4341" s="2">
        <v>4359</v>
      </c>
      <c r="B4341" s="2">
        <v>15.63250441995768</v>
      </c>
      <c r="C4341" s="2">
        <v>-34.26571804141057</v>
      </c>
      <c r="D4341" s="2">
        <v>0.04310097558631476</v>
      </c>
    </row>
    <row r="4342" spans="1:4">
      <c r="A4342" s="2">
        <v>4360</v>
      </c>
      <c r="B4342" s="2">
        <v>15.59190203301656</v>
      </c>
      <c r="C4342" s="2">
        <v>-34.22595828800582</v>
      </c>
      <c r="D4342" s="2">
        <v>0.04311003501793631</v>
      </c>
    </row>
    <row r="4343" spans="1:4">
      <c r="A4343" s="2">
        <v>4361</v>
      </c>
      <c r="B4343" s="2">
        <v>15.55145055083281</v>
      </c>
      <c r="C4343" s="2">
        <v>-34.18625296950651</v>
      </c>
      <c r="D4343" s="2">
        <v>0.0431191104115598</v>
      </c>
    </row>
    <row r="4344" spans="1:4">
      <c r="A4344" s="2">
        <v>4362</v>
      </c>
      <c r="B4344" s="2">
        <v>15.51114928133624</v>
      </c>
      <c r="C4344" s="2">
        <v>-34.14660212246555</v>
      </c>
      <c r="D4344" s="2">
        <v>0.04312820178782162</v>
      </c>
    </row>
    <row r="4345" spans="1:4">
      <c r="A4345" s="2">
        <v>4363</v>
      </c>
      <c r="B4345" s="2">
        <v>15.4709975360563</v>
      </c>
      <c r="C4345" s="2">
        <v>-34.10700578169614</v>
      </c>
      <c r="D4345" s="2">
        <v>0.04313730916741776</v>
      </c>
    </row>
    <row r="4346" spans="1:4">
      <c r="A4346" s="2">
        <v>4364</v>
      </c>
      <c r="B4346" s="2">
        <v>15.43099463010288</v>
      </c>
      <c r="C4346" s="2">
        <v>-34.06746398029316</v>
      </c>
      <c r="D4346" s="2">
        <v>0.04314643257109763</v>
      </c>
    </row>
    <row r="4347" spans="1:4">
      <c r="A4347" s="2">
        <v>4365</v>
      </c>
      <c r="B4347" s="2">
        <v>15.39113988214752</v>
      </c>
      <c r="C4347" s="2">
        <v>-34.02797674965488</v>
      </c>
      <c r="D4347" s="2">
        <v>0.04315557201966613</v>
      </c>
    </row>
    <row r="4348" spans="1:4">
      <c r="A4348" s="2">
        <v>4366</v>
      </c>
      <c r="B4348" s="2">
        <v>15.35143261440425</v>
      </c>
      <c r="C4348" s="2">
        <v>-33.98854411950377</v>
      </c>
      <c r="D4348" s="2">
        <v>0.04316472753398237</v>
      </c>
    </row>
    <row r="4349" spans="1:4">
      <c r="A4349" s="2">
        <v>4367</v>
      </c>
      <c r="B4349" s="2">
        <v>15.31187215261093</v>
      </c>
      <c r="C4349" s="2">
        <v>-33.94916611790755</v>
      </c>
      <c r="D4349" s="2">
        <v>0.04317389913496283</v>
      </c>
    </row>
    <row r="4350" spans="1:4">
      <c r="A4350" s="2">
        <v>4368</v>
      </c>
      <c r="B4350" s="2">
        <v>15.27245782601023</v>
      </c>
      <c r="C4350" s="2">
        <v>-33.90984277129976</v>
      </c>
      <c r="D4350" s="2">
        <v>0.04318308684357719</v>
      </c>
    </row>
    <row r="4351" spans="1:4">
      <c r="A4351" s="2">
        <v>4369</v>
      </c>
      <c r="B4351" s="2">
        <v>15.23318896733139</v>
      </c>
      <c r="C4351" s="2">
        <v>-33.87057410450053</v>
      </c>
      <c r="D4351" s="2">
        <v>0.04319229068085084</v>
      </c>
    </row>
    <row r="4352" spans="1:4">
      <c r="A4352" s="2">
        <v>4370</v>
      </c>
      <c r="B4352" s="2">
        <v>15.19406491277098</v>
      </c>
      <c r="C4352" s="2">
        <v>-33.83136014073621</v>
      </c>
      <c r="D4352" s="2">
        <v>0.04320151066786504</v>
      </c>
    </row>
    <row r="4353" spans="1:4">
      <c r="A4353" s="2">
        <v>4371</v>
      </c>
      <c r="B4353" s="2">
        <v>15.15508500197491</v>
      </c>
      <c r="C4353" s="2">
        <v>-33.79220090165992</v>
      </c>
      <c r="D4353" s="2">
        <v>0.04321074682575576</v>
      </c>
    </row>
    <row r="4354" spans="1:4">
      <c r="A4354" s="2">
        <v>4372</v>
      </c>
      <c r="B4354" s="2">
        <v>15.11624857801984</v>
      </c>
      <c r="C4354" s="2">
        <v>-33.75309640737117</v>
      </c>
      <c r="D4354" s="2">
        <v>0.04321999917571173</v>
      </c>
    </row>
    <row r="4355" spans="1:4">
      <c r="A4355" s="2">
        <v>4373</v>
      </c>
      <c r="B4355" s="2">
        <v>15.07755498739467</v>
      </c>
      <c r="C4355" s="2">
        <v>-33.71404667643531</v>
      </c>
      <c r="D4355" s="2">
        <v>0.04322926773898006</v>
      </c>
    </row>
    <row r="4356" spans="1:4">
      <c r="A4356" s="2">
        <v>4374</v>
      </c>
      <c r="B4356" s="2">
        <v>15.03900357998243</v>
      </c>
      <c r="C4356" s="2">
        <v>-33.67505172590298</v>
      </c>
      <c r="D4356" s="2">
        <v>0.0432385525368606</v>
      </c>
    </row>
    <row r="4357" spans="1:4">
      <c r="A4357" s="2">
        <v>4375</v>
      </c>
      <c r="B4357" s="2">
        <v>15.00059370904195</v>
      </c>
      <c r="C4357" s="2">
        <v>-33.63611157132923</v>
      </c>
      <c r="D4357" s="2">
        <v>0.04324785359071071</v>
      </c>
    </row>
    <row r="4358" spans="1:4">
      <c r="A4358" s="2">
        <v>4376</v>
      </c>
      <c r="B4358" s="2">
        <v>14.96232473118979</v>
      </c>
      <c r="C4358" s="2">
        <v>-33.59722622679242</v>
      </c>
      <c r="D4358" s="2">
        <v>0.0432571709219397</v>
      </c>
    </row>
    <row r="4359" spans="1:4">
      <c r="A4359" s="2">
        <v>4377</v>
      </c>
      <c r="B4359" s="2">
        <v>14.92419600638233</v>
      </c>
      <c r="C4359" s="2">
        <v>-33.55839570491311</v>
      </c>
      <c r="D4359" s="2">
        <v>0.04326650455201375</v>
      </c>
    </row>
    <row r="4360" spans="1:4">
      <c r="A4360" s="2">
        <v>4378</v>
      </c>
      <c r="B4360" s="2">
        <v>14.88620689789746</v>
      </c>
      <c r="C4360" s="2">
        <v>-33.51962001687217</v>
      </c>
      <c r="D4360" s="2">
        <v>0.04327585450245353</v>
      </c>
    </row>
    <row r="4361" spans="1:4">
      <c r="A4361" s="2">
        <v>4379</v>
      </c>
      <c r="B4361" s="2">
        <v>14.84835677231716</v>
      </c>
      <c r="C4361" s="2">
        <v>-33.48089917242966</v>
      </c>
      <c r="D4361" s="2">
        <v>0.04328522079483377</v>
      </c>
    </row>
    <row r="4362" spans="1:4">
      <c r="A4362" s="2">
        <v>4380</v>
      </c>
      <c r="B4362" s="2">
        <v>14.81064499950942</v>
      </c>
      <c r="C4362" s="2">
        <v>-33.44223317994253</v>
      </c>
      <c r="D4362" s="2">
        <v>0.04329460345078551</v>
      </c>
    </row>
    <row r="4363" spans="1:4">
      <c r="A4363" s="2">
        <v>4381</v>
      </c>
      <c r="B4363" s="2">
        <v>14.77307095261046</v>
      </c>
      <c r="C4363" s="2">
        <v>-33.40362204638257</v>
      </c>
      <c r="D4363" s="2">
        <v>0.04330400249199395</v>
      </c>
    </row>
    <row r="4364" spans="1:4">
      <c r="A4364" s="2">
        <v>4382</v>
      </c>
      <c r="B4364" s="2">
        <v>14.73563400800738</v>
      </c>
      <c r="C4364" s="2">
        <v>-33.36506577735431</v>
      </c>
      <c r="D4364" s="2">
        <v>0.04331341794019827</v>
      </c>
    </row>
    <row r="4365" spans="1:4">
      <c r="A4365" s="2">
        <v>4383</v>
      </c>
      <c r="B4365" s="2">
        <v>14.69833354532042</v>
      </c>
      <c r="C4365" s="2">
        <v>-33.32656437711248</v>
      </c>
      <c r="D4365" s="2">
        <v>0.04332284981719514</v>
      </c>
    </row>
    <row r="4366" spans="1:4">
      <c r="A4366" s="2">
        <v>4384</v>
      </c>
      <c r="B4366" s="2">
        <v>14.66116894738546</v>
      </c>
      <c r="C4366" s="2">
        <v>-33.28811784857916</v>
      </c>
      <c r="D4366" s="2">
        <v>0.04333229814483164</v>
      </c>
    </row>
    <row r="4367" spans="1:4">
      <c r="A4367" s="2">
        <v>4385</v>
      </c>
      <c r="B4367" s="2">
        <v>14.62413960023684</v>
      </c>
      <c r="C4367" s="2">
        <v>-33.2497261933613</v>
      </c>
      <c r="D4367" s="2">
        <v>0.04334176294501368</v>
      </c>
    </row>
    <row r="4368" spans="1:4">
      <c r="A4368" s="2">
        <v>4386</v>
      </c>
      <c r="B4368" s="2">
        <v>14.58724489308968</v>
      </c>
      <c r="C4368" s="2">
        <v>-33.21138941176709</v>
      </c>
      <c r="D4368" s="2">
        <v>0.04335124423970116</v>
      </c>
    </row>
    <row r="4369" spans="1:4">
      <c r="A4369" s="2">
        <v>4387</v>
      </c>
      <c r="B4369" s="2">
        <v>14.55048421832314</v>
      </c>
      <c r="C4369" s="2">
        <v>-33.17310750282342</v>
      </c>
      <c r="D4369" s="2">
        <v>0.04336074205090701</v>
      </c>
    </row>
    <row r="4370" spans="1:4">
      <c r="A4370" s="2">
        <v>4388</v>
      </c>
      <c r="B4370" s="2">
        <v>14.51385697146287</v>
      </c>
      <c r="C4370" s="2">
        <v>-33.1348804642919</v>
      </c>
      <c r="D4370" s="2">
        <v>0.04337025640069936</v>
      </c>
    </row>
    <row r="4371" spans="1:4">
      <c r="A4371" s="2">
        <v>4389</v>
      </c>
      <c r="B4371" s="2">
        <v>14.47736255116412</v>
      </c>
      <c r="C4371" s="2">
        <v>-33.09670829268547</v>
      </c>
      <c r="D4371" s="2">
        <v>0.04337978731120395</v>
      </c>
    </row>
    <row r="4372" spans="1:4">
      <c r="A4372" s="2">
        <v>4390</v>
      </c>
      <c r="B4372" s="2">
        <v>14.44100035919482</v>
      </c>
      <c r="C4372" s="2">
        <v>-33.05859098328476</v>
      </c>
      <c r="D4372" s="2">
        <v>0.04338933480459684</v>
      </c>
    </row>
    <row r="4373" spans="1:4">
      <c r="A4373" s="2">
        <v>4391</v>
      </c>
      <c r="B4373" s="2">
        <v>14.40476980041846</v>
      </c>
      <c r="C4373" s="2">
        <v>-33.02052853015382</v>
      </c>
      <c r="D4373" s="2">
        <v>0.04339889890311088</v>
      </c>
    </row>
    <row r="4374" spans="1:4">
      <c r="A4374" s="2">
        <v>4392</v>
      </c>
      <c r="B4374" s="2">
        <v>14.36867028277759</v>
      </c>
      <c r="C4374" s="2">
        <v>-32.98252092615627</v>
      </c>
      <c r="D4374" s="2">
        <v>0.04340847962903416</v>
      </c>
    </row>
    <row r="4375" spans="1:4">
      <c r="A4375" s="2">
        <v>4393</v>
      </c>
      <c r="B4375" s="2">
        <v>14.33270121727672</v>
      </c>
      <c r="C4375" s="2">
        <v>-32.94456816297073</v>
      </c>
      <c r="D4375" s="2">
        <v>0.04341807700470801</v>
      </c>
    </row>
    <row r="4376" spans="1:4">
      <c r="A4376" s="2">
        <v>4394</v>
      </c>
      <c r="B4376" s="2">
        <v>14.29686201796601</v>
      </c>
      <c r="C4376" s="2">
        <v>-32.9066702311066</v>
      </c>
      <c r="D4376" s="2">
        <v>0.04342769105253008</v>
      </c>
    </row>
    <row r="4377" spans="1:4">
      <c r="A4377" s="2">
        <v>4395</v>
      </c>
      <c r="B4377" s="2">
        <v>14.2611521019244</v>
      </c>
      <c r="C4377" s="2">
        <v>-32.86882711991917</v>
      </c>
      <c r="D4377" s="2">
        <v>0.0434373217949513</v>
      </c>
    </row>
    <row r="4378" spans="1:4">
      <c r="A4378" s="2">
        <v>4396</v>
      </c>
      <c r="B4378" s="2">
        <v>14.22557088924337</v>
      </c>
      <c r="C4378" s="2">
        <v>-32.83103881762501</v>
      </c>
      <c r="D4378" s="2">
        <v>0.04344696925447722</v>
      </c>
    </row>
    <row r="4379" spans="1:4">
      <c r="A4379" s="2">
        <v>4397</v>
      </c>
      <c r="B4379" s="2">
        <v>14.19011780301022</v>
      </c>
      <c r="C4379" s="2">
        <v>-32.79330531131665</v>
      </c>
      <c r="D4379" s="2">
        <v>0.04345663345366868</v>
      </c>
    </row>
    <row r="4380" spans="1:4">
      <c r="A4380" s="2">
        <v>4398</v>
      </c>
      <c r="B4380" s="2">
        <v>14.15479226929207</v>
      </c>
      <c r="C4380" s="2">
        <v>-32.75562658697783</v>
      </c>
      <c r="D4380" s="2">
        <v>0.04346631441513993</v>
      </c>
    </row>
    <row r="4381" spans="1:4">
      <c r="A4381" s="2">
        <v>4399</v>
      </c>
      <c r="B4381" s="2">
        <v>14.11959371711932</v>
      </c>
      <c r="C4381" s="2">
        <v>-32.7180026294978</v>
      </c>
      <c r="D4381" s="2">
        <v>0.04347601216156249</v>
      </c>
    </row>
    <row r="4382" spans="1:4">
      <c r="A4382" s="2">
        <v>4400</v>
      </c>
      <c r="B4382" s="2">
        <v>14.0845215784698</v>
      </c>
      <c r="C4382" s="2">
        <v>-32.68043342268625</v>
      </c>
      <c r="D4382" s="2">
        <v>0.04348572671565887</v>
      </c>
    </row>
    <row r="4383" spans="1:4">
      <c r="A4383" s="2">
        <v>4401</v>
      </c>
      <c r="B4383" s="2">
        <v>14.04957528825224</v>
      </c>
      <c r="C4383" s="2">
        <v>-32.64291894928717</v>
      </c>
      <c r="D4383" s="2">
        <v>0.04349545810020761</v>
      </c>
    </row>
    <row r="4384" spans="1:4">
      <c r="A4384" s="2">
        <v>4402</v>
      </c>
      <c r="B4384" s="2">
        <v>14.01475428429065</v>
      </c>
      <c r="C4384" s="2">
        <v>-32.60545919099346</v>
      </c>
      <c r="D4384" s="2">
        <v>0.04350520633804233</v>
      </c>
    </row>
    <row r="4385" spans="1:4">
      <c r="A4385" s="2">
        <v>4403</v>
      </c>
      <c r="B4385" s="2">
        <v>13.98005800730809</v>
      </c>
      <c r="C4385" s="2">
        <v>-32.56805412846065</v>
      </c>
      <c r="D4385" s="2">
        <v>0.04351497145205085</v>
      </c>
    </row>
    <row r="4386" spans="1:4">
      <c r="A4386" s="2">
        <v>4404</v>
      </c>
      <c r="B4386" s="2">
        <v>13.94548590091106</v>
      </c>
      <c r="C4386" s="2">
        <v>-32.53070374132108</v>
      </c>
      <c r="D4386" s="2">
        <v>0.04352475346517515</v>
      </c>
    </row>
    <row r="4387" spans="1:4">
      <c r="A4387" s="2">
        <v>4405</v>
      </c>
      <c r="B4387" s="2">
        <v>13.91103741157359</v>
      </c>
      <c r="C4387" s="2">
        <v>-32.49340800819744</v>
      </c>
      <c r="D4387" s="2">
        <v>0.04353455240041193</v>
      </c>
    </row>
    <row r="4388" spans="1:4">
      <c r="A4388" s="2">
        <v>4406</v>
      </c>
      <c r="B4388" s="2">
        <v>13.87671198862146</v>
      </c>
      <c r="C4388" s="2">
        <v>-32.45616690671631</v>
      </c>
      <c r="D4388" s="2">
        <v>0.04354436828081143</v>
      </c>
    </row>
    <row r="4389" spans="1:4">
      <c r="A4389" s="2">
        <v>4407</v>
      </c>
      <c r="B4389" s="2">
        <v>13.84250908421683</v>
      </c>
      <c r="C4389" s="2">
        <v>-32.41898041352178</v>
      </c>
      <c r="D4389" s="2">
        <v>0.04355420112948016</v>
      </c>
    </row>
    <row r="4390" spans="1:4">
      <c r="A4390" s="2">
        <v>4408</v>
      </c>
      <c r="B4390" s="2">
        <v>13.80842815334249</v>
      </c>
      <c r="C4390" s="2">
        <v>-32.38184850428859</v>
      </c>
      <c r="D4390" s="2">
        <v>0.04356405096957705</v>
      </c>
    </row>
    <row r="4391" spans="1:4">
      <c r="A4391" s="2">
        <v>4409</v>
      </c>
      <c r="B4391" s="2">
        <v>13.77446865378638</v>
      </c>
      <c r="C4391" s="2">
        <v>-32.34477115373521</v>
      </c>
      <c r="D4391" s="2">
        <v>0.04357391782431752</v>
      </c>
    </row>
    <row r="4392" spans="1:4">
      <c r="A4392" s="2">
        <v>4410</v>
      </c>
      <c r="B4392" s="2">
        <v>13.7406300461264</v>
      </c>
      <c r="C4392" s="2">
        <v>-32.30774833563701</v>
      </c>
      <c r="D4392" s="2">
        <v>0.04358380171696985</v>
      </c>
    </row>
    <row r="4393" spans="1:4">
      <c r="A4393" s="2">
        <v>4411</v>
      </c>
      <c r="B4393" s="2">
        <v>13.70691179371489</v>
      </c>
      <c r="C4393" s="2">
        <v>-32.27078002283882</v>
      </c>
      <c r="D4393" s="2">
        <v>0.04359370267085672</v>
      </c>
    </row>
    <row r="4394" spans="1:4">
      <c r="A4394" s="2">
        <v>4412</v>
      </c>
      <c r="B4394" s="2">
        <v>13.67331336266368</v>
      </c>
      <c r="C4394" s="2">
        <v>-32.23386618726807</v>
      </c>
      <c r="D4394" s="2">
        <v>0.04360362070935586</v>
      </c>
    </row>
    <row r="4395" spans="1:4">
      <c r="A4395" s="2">
        <v>4413</v>
      </c>
      <c r="B4395" s="2">
        <v>13.6398342218285</v>
      </c>
      <c r="C4395" s="2">
        <v>-32.19700679994677</v>
      </c>
      <c r="D4395" s="2">
        <v>0.0436135558558991</v>
      </c>
    </row>
    <row r="4396" spans="1:4">
      <c r="A4396" s="2">
        <v>4414</v>
      </c>
      <c r="B4396" s="2">
        <v>13.60647384279437</v>
      </c>
      <c r="C4396" s="2">
        <v>-32.16020183100441</v>
      </c>
      <c r="D4396" s="2">
        <v>0.04362350813397309</v>
      </c>
    </row>
    <row r="4397" spans="1:4">
      <c r="A4397" s="2">
        <v>4415</v>
      </c>
      <c r="B4397" s="2">
        <v>13.57323169986034</v>
      </c>
      <c r="C4397" s="2">
        <v>-32.12345124969004</v>
      </c>
      <c r="D4397" s="2">
        <v>0.04363347756711777</v>
      </c>
    </row>
    <row r="4398" spans="1:4">
      <c r="A4398" s="2">
        <v>4416</v>
      </c>
      <c r="B4398" s="2">
        <v>13.54010727002459</v>
      </c>
      <c r="C4398" s="2">
        <v>-32.08675502438433</v>
      </c>
      <c r="D4398" s="2">
        <v>0.04364346417892839</v>
      </c>
    </row>
    <row r="4399" spans="1:4">
      <c r="A4399" s="2">
        <v>4417</v>
      </c>
      <c r="B4399" s="2">
        <v>13.50710003296981</v>
      </c>
      <c r="C4399" s="2">
        <v>-32.05011312261189</v>
      </c>
      <c r="D4399" s="2">
        <v>0.04365346799305425</v>
      </c>
    </row>
    <row r="4400" spans="1:4">
      <c r="A4400" s="2">
        <v>4418</v>
      </c>
      <c r="B4400" s="2">
        <v>13.47420947104808</v>
      </c>
      <c r="C4400" s="2">
        <v>-32.01352551105273</v>
      </c>
      <c r="D4400" s="2">
        <v>0.04366348903319905</v>
      </c>
    </row>
    <row r="4401" spans="1:4">
      <c r="A4401" s="2">
        <v>4419</v>
      </c>
      <c r="B4401" s="2">
        <v>13.44143506926653</v>
      </c>
      <c r="C4401" s="2">
        <v>-31.97699215555439</v>
      </c>
      <c r="D4401" s="2">
        <v>0.04367352732312002</v>
      </c>
    </row>
    <row r="4402" spans="1:4">
      <c r="A4402" s="2">
        <v>4420</v>
      </c>
      <c r="B4402" s="2">
        <v>13.40877631527232</v>
      </c>
      <c r="C4402" s="2">
        <v>-31.94051302114307</v>
      </c>
      <c r="D4402" s="2">
        <v>0.04368358288662966</v>
      </c>
    </row>
    <row r="4403" spans="1:4">
      <c r="A4403" s="2">
        <v>4421</v>
      </c>
      <c r="B4403" s="2">
        <v>13.37623269933869</v>
      </c>
      <c r="C4403" s="2">
        <v>-31.90408807203582</v>
      </c>
      <c r="D4403" s="2">
        <v>0.04369365574759498</v>
      </c>
    </row>
    <row r="4404" spans="1:4">
      <c r="A4404" s="2">
        <v>4422</v>
      </c>
      <c r="B4404" s="2">
        <v>13.34380371434982</v>
      </c>
      <c r="C4404" s="2">
        <v>-31.86771727165106</v>
      </c>
      <c r="D4404" s="2">
        <v>0.04370374592993564</v>
      </c>
    </row>
    <row r="4405" spans="1:4">
      <c r="A4405" s="2">
        <v>4423</v>
      </c>
      <c r="B4405" s="2">
        <v>13.3114888557871</v>
      </c>
      <c r="C4405" s="2">
        <v>-31.83140058262058</v>
      </c>
      <c r="D4405" s="2">
        <v>0.04371385345762802</v>
      </c>
    </row>
    <row r="4406" spans="1:4">
      <c r="A4406" s="2">
        <v>4424</v>
      </c>
      <c r="B4406" s="2">
        <v>13.27928762171439</v>
      </c>
      <c r="C4406" s="2">
        <v>-31.79513796680018</v>
      </c>
      <c r="D4406" s="2">
        <v>0.0437239783547001</v>
      </c>
    </row>
    <row r="4407" spans="1:4">
      <c r="A4407" s="2">
        <v>4425</v>
      </c>
      <c r="B4407" s="2">
        <v>13.24719951276382</v>
      </c>
      <c r="C4407" s="2">
        <v>-31.75892938528063</v>
      </c>
      <c r="D4407" s="2">
        <v>0.04373412064523619</v>
      </c>
    </row>
    <row r="4408" spans="1:4">
      <c r="A4408" s="2">
        <v>4426</v>
      </c>
      <c r="B4408" s="2">
        <v>13.21522403212184</v>
      </c>
      <c r="C4408" s="2">
        <v>-31.72277479839878</v>
      </c>
      <c r="D4408" s="2">
        <v>0.0437442803533743</v>
      </c>
    </row>
    <row r="4409" spans="1:4">
      <c r="A4409" s="2">
        <v>4427</v>
      </c>
      <c r="B4409" s="2">
        <v>13.18336068551504</v>
      </c>
      <c r="C4409" s="2">
        <v>-31.68667416574822</v>
      </c>
      <c r="D4409" s="2">
        <v>0.04375445750330631</v>
      </c>
    </row>
    <row r="4410" spans="1:4">
      <c r="A4410" s="2">
        <v>4428</v>
      </c>
      <c r="B4410" s="2">
        <v>13.15160898119599</v>
      </c>
      <c r="C4410" s="2">
        <v>-31.65062744618965</v>
      </c>
      <c r="D4410" s="2">
        <v>0.04376465211927749</v>
      </c>
    </row>
    <row r="4411" spans="1:4">
      <c r="A4411" s="2">
        <v>4429</v>
      </c>
      <c r="B4411" s="2">
        <v>13.11996842992966</v>
      </c>
      <c r="C4411" s="2">
        <v>-31.61463459786189</v>
      </c>
      <c r="D4411" s="2">
        <v>0.04377486422558985</v>
      </c>
    </row>
    <row r="4412" spans="1:4">
      <c r="A4412" s="2">
        <v>4430</v>
      </c>
      <c r="B4412" s="2">
        <v>13.08843854497915</v>
      </c>
      <c r="C4412" s="2">
        <v>-31.57869557819167</v>
      </c>
      <c r="D4412" s="2">
        <v>0.04378509384659812</v>
      </c>
    </row>
    <row r="4413" spans="1:4">
      <c r="A4413" s="2">
        <v>4431</v>
      </c>
      <c r="B4413" s="2">
        <v>13.05701884209213</v>
      </c>
      <c r="C4413" s="2">
        <v>-31.54281034390414</v>
      </c>
      <c r="D4413" s="2">
        <v>0.04379534100671023</v>
      </c>
    </row>
    <row r="4414" spans="1:4">
      <c r="A4414" s="2">
        <v>4432</v>
      </c>
      <c r="B4414" s="2">
        <v>13.02570883948717</v>
      </c>
      <c r="C4414" s="2">
        <v>-31.50697885103328</v>
      </c>
      <c r="D4414" s="2">
        <v>0.04380560573039005</v>
      </c>
    </row>
    <row r="4415" spans="1:4">
      <c r="A4415" s="2">
        <v>4433</v>
      </c>
      <c r="B4415" s="2">
        <v>12.99450805783994</v>
      </c>
      <c r="C4415" s="2">
        <v>-31.47120105493146</v>
      </c>
      <c r="D4415" s="2">
        <v>0.04381588804215508</v>
      </c>
    </row>
    <row r="4416" spans="1:4">
      <c r="A4416" s="2">
        <v>4434</v>
      </c>
      <c r="B4416" s="2">
        <v>12.96341602026973</v>
      </c>
      <c r="C4416" s="2">
        <v>-31.43547691027968</v>
      </c>
      <c r="D4416" s="2">
        <v>0.04382618796657745</v>
      </c>
    </row>
    <row r="4417" spans="1:4">
      <c r="A4417" s="2">
        <v>4435</v>
      </c>
      <c r="B4417" s="2">
        <v>12.93243225232611</v>
      </c>
      <c r="C4417" s="2">
        <v>-31.39980637109747</v>
      </c>
      <c r="D4417" s="2">
        <v>0.04383650552828189</v>
      </c>
    </row>
    <row r="4418" spans="1:4">
      <c r="A4418" s="2">
        <v>4436</v>
      </c>
      <c r="B4418" s="2">
        <v>12.90155628197505</v>
      </c>
      <c r="C4418" s="2">
        <v>-31.36418939075201</v>
      </c>
      <c r="D4418" s="2">
        <v>0.04384684075194878</v>
      </c>
    </row>
    <row r="4419" spans="1:4">
      <c r="A4419" s="2">
        <v>4437</v>
      </c>
      <c r="B4419" s="2">
        <v>12.87078763958612</v>
      </c>
      <c r="C4419" s="2">
        <v>-31.3286259219685</v>
      </c>
      <c r="D4419" s="2">
        <v>0.04385719366231322</v>
      </c>
    </row>
    <row r="4420" spans="1:4">
      <c r="A4420" s="2">
        <v>4438</v>
      </c>
      <c r="B4420" s="2">
        <v>12.84012585791887</v>
      </c>
      <c r="C4420" s="2">
        <v>-31.2931159168391</v>
      </c>
      <c r="D4420" s="2">
        <v>0.04386756428416261</v>
      </c>
    </row>
    <row r="4421" spans="1:4">
      <c r="A4421" s="2">
        <v>4439</v>
      </c>
      <c r="B4421" s="2">
        <v>12.80957047210967</v>
      </c>
      <c r="C4421" s="2">
        <v>-31.25765932683247</v>
      </c>
      <c r="D4421" s="2">
        <v>0.04387795264234018</v>
      </c>
    </row>
    <row r="4422" spans="1:4">
      <c r="A4422" s="2">
        <v>4440</v>
      </c>
      <c r="B4422" s="2">
        <v>12.77912101965877</v>
      </c>
      <c r="C4422" s="2">
        <v>-31.22225610280317</v>
      </c>
      <c r="D4422" s="2">
        <v>0.04388835876174302</v>
      </c>
    </row>
    <row r="4423" spans="1:4">
      <c r="A4423" s="2">
        <v>4441</v>
      </c>
      <c r="B4423" s="2">
        <v>12.74877704041687</v>
      </c>
      <c r="C4423" s="2">
        <v>-31.18690619500048</v>
      </c>
      <c r="D4423" s="2">
        <v>0.04389878266732195</v>
      </c>
    </row>
    <row r="4424" spans="1:4">
      <c r="A4424" s="2">
        <v>4442</v>
      </c>
      <c r="B4424" s="2">
        <v>12.71853807657253</v>
      </c>
      <c r="C4424" s="2">
        <v>-31.15160955307794</v>
      </c>
      <c r="D4424" s="2">
        <v>0.04390922438408196</v>
      </c>
    </row>
    <row r="4425" spans="1:4">
      <c r="A4425" s="2">
        <v>4443</v>
      </c>
      <c r="B4425" s="2">
        <v>12.68840367263895</v>
      </c>
      <c r="C4425" s="2">
        <v>-31.11636612610188</v>
      </c>
      <c r="D4425" s="2">
        <v>0.04391968393708212</v>
      </c>
    </row>
    <row r="4426" spans="1:4">
      <c r="A4426" s="2">
        <v>4444</v>
      </c>
      <c r="B4426" s="2">
        <v>12.65837337544127</v>
      </c>
      <c r="C4426" s="2">
        <v>-31.08117586256055</v>
      </c>
      <c r="D4426" s="2">
        <v>0.04393016135143701</v>
      </c>
    </row>
    <row r="4427" spans="1:4">
      <c r="A4427" s="2">
        <v>4445</v>
      </c>
      <c r="B4427" s="2">
        <v>12.62844673410373</v>
      </c>
      <c r="C4427" s="2">
        <v>-31.04603871037276</v>
      </c>
      <c r="D4427" s="2">
        <v>0.04394065665231406</v>
      </c>
    </row>
    <row r="4428" spans="1:4">
      <c r="A4428" s="2">
        <v>4446</v>
      </c>
      <c r="B4428" s="2">
        <v>12.59862330003693</v>
      </c>
      <c r="C4428" s="2">
        <v>-31.01095461689653</v>
      </c>
      <c r="D4428" s="2">
        <v>0.04395116986493441</v>
      </c>
    </row>
    <row r="4429" spans="1:4">
      <c r="A4429" s="2">
        <v>4447</v>
      </c>
      <c r="B4429" s="2">
        <v>12.56890262692538</v>
      </c>
      <c r="C4429" s="2">
        <v>-30.97592352893791</v>
      </c>
      <c r="D4429" s="2">
        <v>0.04396170101457519</v>
      </c>
    </row>
    <row r="4430" spans="1:4">
      <c r="A4430" s="2">
        <v>4448</v>
      </c>
      <c r="B4430" s="2">
        <v>12.53928427071454</v>
      </c>
      <c r="C4430" s="2">
        <v>-30.94094539275889</v>
      </c>
      <c r="D4430" s="2">
        <v>0.04397225012656636</v>
      </c>
    </row>
    <row r="4431" spans="1:4">
      <c r="A4431" s="2">
        <v>4449</v>
      </c>
      <c r="B4431" s="2">
        <v>12.5097677895987</v>
      </c>
      <c r="C4431" s="2">
        <v>-30.90602015408642</v>
      </c>
      <c r="D4431" s="2">
        <v>0.04398281722629216</v>
      </c>
    </row>
    <row r="4432" spans="1:4">
      <c r="A4432" s="2">
        <v>4450</v>
      </c>
      <c r="B4432" s="2">
        <v>12.48035274400834</v>
      </c>
      <c r="C4432" s="2">
        <v>-30.87114775812022</v>
      </c>
      <c r="D4432" s="2">
        <v>0.04399340233919125</v>
      </c>
    </row>
    <row r="4433" spans="1:4">
      <c r="A4433" s="2">
        <v>4451</v>
      </c>
      <c r="B4433" s="2">
        <v>12.45103869659789</v>
      </c>
      <c r="C4433" s="2">
        <v>-30.83632814954129</v>
      </c>
      <c r="D4433" s="2">
        <v>0.04400400549075734</v>
      </c>
    </row>
    <row r="4434" spans="1:4">
      <c r="A4434" s="2">
        <v>4452</v>
      </c>
      <c r="B4434" s="2">
        <v>12.42182521223322</v>
      </c>
      <c r="C4434" s="2">
        <v>-30.80156127251968</v>
      </c>
      <c r="D4434" s="2">
        <v>0.04401462670653633</v>
      </c>
    </row>
    <row r="4435" spans="1:4">
      <c r="A4435" s="2">
        <v>4453</v>
      </c>
      <c r="B4435" s="2">
        <v>12.39271185797956</v>
      </c>
      <c r="C4435" s="2">
        <v>-30.76684707072271</v>
      </c>
      <c r="D4435" s="2">
        <v>0.04402526601212986</v>
      </c>
    </row>
    <row r="4436" spans="1:4">
      <c r="A4436" s="2">
        <v>4454</v>
      </c>
      <c r="B4436" s="2">
        <v>12.36369820308939</v>
      </c>
      <c r="C4436" s="2">
        <v>-30.73218548732288</v>
      </c>
      <c r="D4436" s="2">
        <v>0.04403592343319374</v>
      </c>
    </row>
    <row r="4437" spans="1:4">
      <c r="A4437" s="2">
        <v>4455</v>
      </c>
      <c r="B4437" s="2">
        <v>12.33478381899018</v>
      </c>
      <c r="C4437" s="2">
        <v>-30.69757646500558</v>
      </c>
      <c r="D4437" s="2">
        <v>0.04404659899543684</v>
      </c>
    </row>
    <row r="4438" spans="1:4">
      <c r="A4438" s="2">
        <v>4456</v>
      </c>
      <c r="B4438" s="2">
        <v>12.30596827927247</v>
      </c>
      <c r="C4438" s="2">
        <v>-30.66301994597689</v>
      </c>
      <c r="D4438" s="2">
        <v>0.04405729272462311</v>
      </c>
    </row>
    <row r="4439" spans="1:4">
      <c r="A4439" s="2">
        <v>4457</v>
      </c>
      <c r="B4439" s="2">
        <v>12.27725115967788</v>
      </c>
      <c r="C4439" s="2">
        <v>-30.62851587197124</v>
      </c>
      <c r="D4439" s="2">
        <v>0.04406800464657057</v>
      </c>
    </row>
    <row r="4440" spans="1:4">
      <c r="A4440" s="2">
        <v>4458</v>
      </c>
      <c r="B4440" s="2">
        <v>12.24863203808719</v>
      </c>
      <c r="C4440" s="2">
        <v>-30.59406418425894</v>
      </c>
      <c r="D4440" s="2">
        <v>0.04407873478715163</v>
      </c>
    </row>
    <row r="4441" spans="1:4">
      <c r="A4441" s="2">
        <v>4459</v>
      </c>
      <c r="B4441" s="2">
        <v>12.22011049450847</v>
      </c>
      <c r="C4441" s="2">
        <v>-30.55966482365357</v>
      </c>
      <c r="D4441" s="2">
        <v>0.04408948317229222</v>
      </c>
    </row>
    <row r="4442" spans="1:4">
      <c r="A4442" s="2">
        <v>4460</v>
      </c>
      <c r="B4442" s="2">
        <v>12.19168611106546</v>
      </c>
      <c r="C4442" s="2">
        <v>-30.52531773051957</v>
      </c>
      <c r="D4442" s="2">
        <v>0.04410024982797334</v>
      </c>
    </row>
    <row r="4443" spans="1:4">
      <c r="A4443" s="2">
        <v>4461</v>
      </c>
      <c r="B4443" s="2">
        <v>12.1633584719856</v>
      </c>
      <c r="C4443" s="2">
        <v>-30.49102284477923</v>
      </c>
      <c r="D4443" s="2">
        <v>0.04411103478022926</v>
      </c>
    </row>
    <row r="4444" spans="1:4">
      <c r="A4444" s="2">
        <v>4462</v>
      </c>
      <c r="B4444" s="2">
        <v>12.13512716358877</v>
      </c>
      <c r="C4444" s="2">
        <v>-30.45678010592033</v>
      </c>
      <c r="D4444" s="2">
        <v>0.04412183805514891</v>
      </c>
    </row>
    <row r="4445" spans="1:4">
      <c r="A4445" s="2">
        <v>4463</v>
      </c>
      <c r="B4445" s="2">
        <v>12.10699177427534</v>
      </c>
      <c r="C4445" s="2">
        <v>-30.4225894530029</v>
      </c>
      <c r="D4445" s="2">
        <v>0.0441326596788757</v>
      </c>
    </row>
    <row r="4446" spans="1:4">
      <c r="A4446" s="2">
        <v>4464</v>
      </c>
      <c r="B4446" s="2">
        <v>12.07895189451493</v>
      </c>
      <c r="C4446" s="2">
        <v>-30.38845082466648</v>
      </c>
      <c r="D4446" s="2">
        <v>0.04414349967760722</v>
      </c>
    </row>
    <row r="4447" spans="1:4">
      <c r="A4447" s="2">
        <v>4465</v>
      </c>
      <c r="B4447" s="2">
        <v>12.05100711683475</v>
      </c>
      <c r="C4447" s="2">
        <v>-30.35436415913695</v>
      </c>
      <c r="D4447" s="2">
        <v>0.04415435807759438</v>
      </c>
    </row>
    <row r="4448" spans="1:4">
      <c r="A4448" s="2">
        <v>4466</v>
      </c>
      <c r="B4448" s="2">
        <v>12.0231570358084</v>
      </c>
      <c r="C4448" s="2">
        <v>-30.32032939423355</v>
      </c>
      <c r="D4448" s="2">
        <v>0.04416523490514301</v>
      </c>
    </row>
    <row r="4449" spans="1:4">
      <c r="A4449" s="2">
        <v>4467</v>
      </c>
      <c r="B4449" s="2">
        <v>11.99540124804454</v>
      </c>
      <c r="C4449" s="2">
        <v>-30.28634646737579</v>
      </c>
      <c r="D4449" s="2">
        <v>0.04417613018661382</v>
      </c>
    </row>
    <row r="4450" spans="1:4">
      <c r="A4450" s="2">
        <v>4468</v>
      </c>
      <c r="B4450" s="2">
        <v>11.96773935217555</v>
      </c>
      <c r="C4450" s="2">
        <v>-30.25241531558993</v>
      </c>
      <c r="D4450" s="2">
        <v>0.04418704394842088</v>
      </c>
    </row>
    <row r="4451" spans="1:4">
      <c r="A4451" s="2">
        <v>4469</v>
      </c>
      <c r="B4451" s="2">
        <v>11.94017094884625</v>
      </c>
      <c r="C4451" s="2">
        <v>-30.21853587551574</v>
      </c>
      <c r="D4451" s="2">
        <v>0.04419797621703225</v>
      </c>
    </row>
    <row r="4452" spans="1:4">
      <c r="A4452" s="2">
        <v>4470</v>
      </c>
      <c r="B4452" s="2">
        <v>11.91269564070303</v>
      </c>
      <c r="C4452" s="2">
        <v>-30.18470808341319</v>
      </c>
      <c r="D4452" s="2">
        <v>0.04420892701897139</v>
      </c>
    </row>
    <row r="4453" spans="1:4">
      <c r="A4453" s="2">
        <v>4471</v>
      </c>
      <c r="B4453" s="2">
        <v>11.88531303238257</v>
      </c>
      <c r="C4453" s="2">
        <v>-30.15093187516883</v>
      </c>
      <c r="D4453" s="2">
        <v>0.04421989638081492</v>
      </c>
    </row>
    <row r="4454" spans="1:4">
      <c r="A4454" s="2">
        <v>4472</v>
      </c>
      <c r="B4454" s="2">
        <v>11.85802273050103</v>
      </c>
      <c r="C4454" s="2">
        <v>-30.11720718630243</v>
      </c>
      <c r="D4454" s="2">
        <v>0.04423088432919398</v>
      </c>
    </row>
    <row r="4455" spans="1:4">
      <c r="A4455" s="2">
        <v>4473</v>
      </c>
      <c r="B4455" s="2">
        <v>11.83082434364282</v>
      </c>
      <c r="C4455" s="2">
        <v>-30.08353395197297</v>
      </c>
      <c r="D4455" s="2">
        <v>0.04424189089079367</v>
      </c>
    </row>
    <row r="4456" spans="1:4">
      <c r="A4456" s="2">
        <v>4474</v>
      </c>
      <c r="B4456" s="2">
        <v>11.80371748235005</v>
      </c>
      <c r="C4456" s="2">
        <v>-30.04991210698539</v>
      </c>
      <c r="D4456" s="2">
        <v>0.04425291609235471</v>
      </c>
    </row>
    <row r="4457" spans="1:4">
      <c r="A4457" s="2">
        <v>4475</v>
      </c>
      <c r="B4457" s="2">
        <v>11.77670175911146</v>
      </c>
      <c r="C4457" s="2">
        <v>-30.0163415857964</v>
      </c>
      <c r="D4457" s="2">
        <v>0.04426395996067134</v>
      </c>
    </row>
    <row r="4458" spans="1:4">
      <c r="A4458" s="2">
        <v>4476</v>
      </c>
      <c r="B4458" s="2">
        <v>11.74977678835173</v>
      </c>
      <c r="C4458" s="2">
        <v>-29.98282232252081</v>
      </c>
      <c r="D4458" s="2">
        <v>0.0442750225225913</v>
      </c>
    </row>
    <row r="4459" spans="1:4">
      <c r="A4459" s="2">
        <v>4477</v>
      </c>
      <c r="B4459" s="2">
        <v>11.72294218642091</v>
      </c>
      <c r="C4459" s="2">
        <v>-29.94935425093771</v>
      </c>
      <c r="D4459" s="2">
        <v>0.04428610380501674</v>
      </c>
    </row>
    <row r="4460" spans="1:4">
      <c r="A4460" s="2">
        <v>4478</v>
      </c>
      <c r="B4460" s="2">
        <v>11.69619757158364</v>
      </c>
      <c r="C4460" s="2">
        <v>-29.91593730449633</v>
      </c>
      <c r="D4460" s="2">
        <v>0.04429720383490621</v>
      </c>
    </row>
    <row r="4461" spans="1:4">
      <c r="A4461" s="2">
        <v>4479</v>
      </c>
      <c r="B4461" s="2">
        <v>11.66954256400855</v>
      </c>
      <c r="C4461" s="2">
        <v>-29.88257141632188</v>
      </c>
      <c r="D4461" s="2">
        <v>0.0443083226392702</v>
      </c>
    </row>
    <row r="4462" spans="1:4">
      <c r="A4462" s="2">
        <v>4480</v>
      </c>
      <c r="B4462" s="2">
        <v>11.6429767857579</v>
      </c>
      <c r="C4462" s="2">
        <v>-29.84925651922172</v>
      </c>
      <c r="D4462" s="2">
        <v>0.04431946024517419</v>
      </c>
    </row>
    <row r="4463" spans="1:4">
      <c r="A4463" s="2">
        <v>4481</v>
      </c>
      <c r="B4463" s="2">
        <v>11.61649986077698</v>
      </c>
      <c r="C4463" s="2">
        <v>-29.81599254569088</v>
      </c>
      <c r="D4463" s="2">
        <v>0.04433061667973848</v>
      </c>
    </row>
    <row r="4464" spans="1:4">
      <c r="A4464" s="2">
        <v>4482</v>
      </c>
      <c r="B4464" s="2">
        <v>11.59011141488372</v>
      </c>
      <c r="C4464" s="2">
        <v>-29.78277942791783</v>
      </c>
      <c r="D4464" s="2">
        <v>0.04434179197013721</v>
      </c>
    </row>
    <row r="4465" spans="1:4">
      <c r="A4465" s="2">
        <v>4483</v>
      </c>
      <c r="B4465" s="2">
        <v>11.56381107575854</v>
      </c>
      <c r="C4465" s="2">
        <v>-29.74961709779046</v>
      </c>
      <c r="D4465" s="2">
        <v>0.04435298614359939</v>
      </c>
    </row>
    <row r="4466" spans="1:4">
      <c r="A4466" s="2">
        <v>4484</v>
      </c>
      <c r="B4466" s="2">
        <v>11.53759847293375</v>
      </c>
      <c r="C4466" s="2">
        <v>-29.71650548690119</v>
      </c>
      <c r="D4466" s="2">
        <v>0.04436419922740764</v>
      </c>
    </row>
    <row r="4467" spans="1:4">
      <c r="A4467" s="2">
        <v>4485</v>
      </c>
      <c r="B4467" s="2">
        <v>11.5114732377836</v>
      </c>
      <c r="C4467" s="2">
        <v>-29.6834445265529</v>
      </c>
      <c r="D4467" s="2">
        <v>0.04437543124889942</v>
      </c>
    </row>
    <row r="4468" spans="1:4">
      <c r="A4468" s="2">
        <v>4486</v>
      </c>
      <c r="B4468" s="2">
        <v>11.48543500351396</v>
      </c>
      <c r="C4468" s="2">
        <v>-29.65043414776416</v>
      </c>
      <c r="D4468" s="2">
        <v>0.0443866822354676</v>
      </c>
    </row>
    <row r="4469" spans="1:4">
      <c r="A4469" s="2">
        <v>4487</v>
      </c>
      <c r="B4469" s="2">
        <v>11.45948340515228</v>
      </c>
      <c r="C4469" s="2">
        <v>-29.6174742812748</v>
      </c>
      <c r="D4469" s="2">
        <v>0.04439795221455745</v>
      </c>
    </row>
    <row r="4470" spans="1:4">
      <c r="A4470" s="2">
        <v>4488</v>
      </c>
      <c r="B4470" s="2">
        <v>11.43361807953762</v>
      </c>
      <c r="C4470" s="2">
        <v>-29.58456485755126</v>
      </c>
      <c r="D4470" s="2">
        <v>0.04440924121366929</v>
      </c>
    </row>
    <row r="4471" spans="1:4">
      <c r="A4471" s="2">
        <v>4489</v>
      </c>
      <c r="B4471" s="2">
        <v>11.40783866531042</v>
      </c>
      <c r="C4471" s="2">
        <v>-29.55170580679167</v>
      </c>
      <c r="D4471" s="2">
        <v>0.04442054926035932</v>
      </c>
    </row>
    <row r="4472" spans="1:4">
      <c r="A4472" s="2">
        <v>4490</v>
      </c>
      <c r="B4472" s="2">
        <v>11.38214480290274</v>
      </c>
      <c r="C4472" s="2">
        <v>-29.51889705893121</v>
      </c>
      <c r="D4472" s="2">
        <v>0.04443187638223611</v>
      </c>
    </row>
    <row r="4473" spans="1:4">
      <c r="A4473" s="2">
        <v>4491</v>
      </c>
      <c r="B4473" s="2">
        <v>11.35653613452845</v>
      </c>
      <c r="C4473" s="2">
        <v>-29.48613854364746</v>
      </c>
      <c r="D4473" s="2">
        <v>0.04444322260696398</v>
      </c>
    </row>
    <row r="4474" spans="1:4">
      <c r="A4474" s="2">
        <v>4492</v>
      </c>
      <c r="B4474" s="2">
        <v>11.33101230417322</v>
      </c>
      <c r="C4474" s="2">
        <v>-29.45343019036513</v>
      </c>
      <c r="D4474" s="2">
        <v>0.04445458796226187</v>
      </c>
    </row>
    <row r="4475" spans="1:4">
      <c r="A4475" s="2">
        <v>4493</v>
      </c>
      <c r="B4475" s="2">
        <v>11.30557295758488</v>
      </c>
      <c r="C4475" s="2">
        <v>-29.42077192826143</v>
      </c>
      <c r="D4475" s="2">
        <v>0.04446597247590223</v>
      </c>
    </row>
    <row r="4476" spans="1:4">
      <c r="A4476" s="2">
        <v>4494</v>
      </c>
      <c r="B4476" s="2">
        <v>11.28021774226361</v>
      </c>
      <c r="C4476" s="2">
        <v>-29.38816368627076</v>
      </c>
      <c r="D4476" s="2">
        <v>0.04447737617571212</v>
      </c>
    </row>
    <row r="4477" spans="1:4">
      <c r="A4477" s="2">
        <v>4495</v>
      </c>
      <c r="B4477" s="2">
        <v>11.25494630745242</v>
      </c>
      <c r="C4477" s="2">
        <v>-29.35560539308991</v>
      </c>
      <c r="D4477" s="2">
        <v>0.04448879908957393</v>
      </c>
    </row>
    <row r="4478" spans="1:4">
      <c r="A4478" s="2">
        <v>4496</v>
      </c>
      <c r="B4478" s="2">
        <v>11.22975830412747</v>
      </c>
      <c r="C4478" s="2">
        <v>-29.32309697718285</v>
      </c>
      <c r="D4478" s="2">
        <v>0.04450024124542451</v>
      </c>
    </row>
    <row r="4479" spans="1:4">
      <c r="A4479" s="2">
        <v>4497</v>
      </c>
      <c r="B4479" s="2">
        <v>11.20465338498845</v>
      </c>
      <c r="C4479" s="2">
        <v>-29.29063836678535</v>
      </c>
      <c r="D4479" s="2">
        <v>0.04451170267125426</v>
      </c>
    </row>
    <row r="4480" spans="1:4">
      <c r="A4480" s="2">
        <v>4498</v>
      </c>
      <c r="B4480" s="2">
        <v>11.17963120444931</v>
      </c>
      <c r="C4480" s="2">
        <v>-29.25822948991009</v>
      </c>
      <c r="D4480" s="2">
        <v>0.04452318339510875</v>
      </c>
    </row>
    <row r="4481" spans="1:4">
      <c r="A4481" s="2">
        <v>4499</v>
      </c>
      <c r="B4481" s="2">
        <v>11.15469141862855</v>
      </c>
      <c r="C4481" s="2">
        <v>-29.225870274351</v>
      </c>
      <c r="D4481" s="2">
        <v>0.04453468344508837</v>
      </c>
    </row>
    <row r="4482" spans="1:4">
      <c r="A4482" s="2">
        <v>4500</v>
      </c>
      <c r="B4482" s="2">
        <v>11.12983368533998</v>
      </c>
      <c r="C4482" s="2">
        <v>-29.19356064768807</v>
      </c>
      <c r="D4482" s="2">
        <v>0.04454620284934752</v>
      </c>
    </row>
    <row r="4483" spans="1:4">
      <c r="A4483" s="2">
        <v>4501</v>
      </c>
      <c r="B4483" s="2">
        <v>11.10505766408354</v>
      </c>
      <c r="C4483" s="2">
        <v>-29.16130053729215</v>
      </c>
      <c r="D4483" s="2">
        <v>0.04455774163609627</v>
      </c>
    </row>
    <row r="4484" spans="1:4">
      <c r="A4484" s="2">
        <v>4502</v>
      </c>
      <c r="B4484" s="2">
        <v>11.08036301603564</v>
      </c>
      <c r="C4484" s="2">
        <v>-29.12908987032896</v>
      </c>
      <c r="D4484" s="2">
        <v>0.04456929983359659</v>
      </c>
    </row>
    <row r="4485" spans="1:4">
      <c r="A4485" s="2">
        <v>4503</v>
      </c>
      <c r="B4485" s="2">
        <v>11.0557494040403</v>
      </c>
      <c r="C4485" s="2">
        <v>-29.09692857376407</v>
      </c>
      <c r="D4485" s="2">
        <v>0.04458087747016981</v>
      </c>
    </row>
    <row r="4486" spans="1:4">
      <c r="A4486" s="2">
        <v>4504</v>
      </c>
      <c r="B4486" s="2">
        <v>11.03121649259984</v>
      </c>
      <c r="C4486" s="2">
        <v>-29.0648165743672</v>
      </c>
      <c r="D4486" s="2">
        <v>0.04459247457418747</v>
      </c>
    </row>
    <row r="4487" spans="1:4">
      <c r="A4487" s="2">
        <v>4505</v>
      </c>
      <c r="B4487" s="2">
        <v>11.00676394786573</v>
      </c>
      <c r="C4487" s="2">
        <v>-29.03275379871642</v>
      </c>
      <c r="D4487" s="2">
        <v>0.04460409117407715</v>
      </c>
    </row>
    <row r="4488" spans="1:4">
      <c r="A4488" s="2">
        <v>4506</v>
      </c>
      <c r="B4488" s="2">
        <v>10.98239143762959</v>
      </c>
      <c r="C4488" s="2">
        <v>-29.00074017320266</v>
      </c>
      <c r="D4488" s="2">
        <v>0.04461572729832153</v>
      </c>
    </row>
    <row r="4489" spans="1:4">
      <c r="A4489" s="2">
        <v>4507</v>
      </c>
      <c r="B4489" s="2">
        <v>10.95809863131414</v>
      </c>
      <c r="C4489" s="2">
        <v>-28.96877562403398</v>
      </c>
      <c r="D4489" s="2">
        <v>0.04462738297545954</v>
      </c>
    </row>
    <row r="4490" spans="1:4">
      <c r="A4490" s="2">
        <v>4508</v>
      </c>
      <c r="B4490" s="2">
        <v>10.93388519996426</v>
      </c>
      <c r="C4490" s="2">
        <v>-28.93686007723965</v>
      </c>
      <c r="D4490" s="2">
        <v>0.0446390582340811</v>
      </c>
    </row>
    <row r="4491" spans="1:4">
      <c r="A4491" s="2">
        <v>4509</v>
      </c>
      <c r="B4491" s="2">
        <v>10.90975081623804</v>
      </c>
      <c r="C4491" s="2">
        <v>-28.90499345867451</v>
      </c>
      <c r="D4491" s="2">
        <v>0.04465075310283395</v>
      </c>
    </row>
    <row r="4492" spans="1:4">
      <c r="A4492" s="2">
        <v>4510</v>
      </c>
      <c r="B4492" s="2">
        <v>10.885695154398</v>
      </c>
      <c r="C4492" s="2">
        <v>-28.87317569402295</v>
      </c>
      <c r="D4492" s="2">
        <v>0.04466246761041914</v>
      </c>
    </row>
    <row r="4493" spans="1:4">
      <c r="A4493" s="2">
        <v>4511</v>
      </c>
      <c r="B4493" s="2">
        <v>10.8617178903022</v>
      </c>
      <c r="C4493" s="2">
        <v>-28.84140670880308</v>
      </c>
      <c r="D4493" s="2">
        <v>0.04467420178559312</v>
      </c>
    </row>
    <row r="4494" spans="1:4">
      <c r="A4494" s="2">
        <v>4512</v>
      </c>
      <c r="B4494" s="2">
        <v>10.83781870139561</v>
      </c>
      <c r="C4494" s="2">
        <v>-28.80968642837081</v>
      </c>
      <c r="D4494" s="2">
        <v>0.04468595565716715</v>
      </c>
    </row>
    <row r="4495" spans="1:4">
      <c r="A4495" s="2">
        <v>4513</v>
      </c>
      <c r="B4495" s="2">
        <v>10.81399726670117</v>
      </c>
      <c r="C4495" s="2">
        <v>-28.77801477792357</v>
      </c>
      <c r="D4495" s="2">
        <v>0.0446977292540065</v>
      </c>
    </row>
    <row r="4496" spans="1:4">
      <c r="A4496" s="2">
        <v>4514</v>
      </c>
      <c r="B4496" s="2">
        <v>10.79025326681136</v>
      </c>
      <c r="C4496" s="2">
        <v>-28.74639168250449</v>
      </c>
      <c r="D4496" s="2">
        <v>0.04470952260503258</v>
      </c>
    </row>
    <row r="4497" spans="1:4">
      <c r="A4497" s="2">
        <v>4515</v>
      </c>
      <c r="B4497" s="2">
        <v>10.76658638387956</v>
      </c>
      <c r="C4497" s="2">
        <v>-28.71481706700638</v>
      </c>
      <c r="D4497" s="2">
        <v>0.04472133573922077</v>
      </c>
    </row>
    <row r="4498" spans="1:4">
      <c r="A4498" s="2">
        <v>4516</v>
      </c>
      <c r="B4498" s="2">
        <v>10.74299630161134</v>
      </c>
      <c r="C4498" s="2">
        <v>-28.68329085617516</v>
      </c>
      <c r="D4498" s="2">
        <v>0.04473316868560129</v>
      </c>
    </row>
    <row r="4499" spans="1:4">
      <c r="A4499" s="2">
        <v>4517</v>
      </c>
      <c r="B4499" s="2">
        <v>10.71948270525617</v>
      </c>
      <c r="C4499" s="2">
        <v>-28.65181297461411</v>
      </c>
      <c r="D4499" s="2">
        <v>0.04474502147325954</v>
      </c>
    </row>
    <row r="4500" spans="1:4">
      <c r="A4500" s="2">
        <v>4518</v>
      </c>
      <c r="B4500" s="2">
        <v>10.69604528159874</v>
      </c>
      <c r="C4500" s="2">
        <v>-28.62038334678728</v>
      </c>
      <c r="D4500" s="2">
        <v>0.04475689413133632</v>
      </c>
    </row>
    <row r="4501" spans="1:4">
      <c r="A4501" s="2">
        <v>4519</v>
      </c>
      <c r="B4501" s="2">
        <v>10.67268371895082</v>
      </c>
      <c r="C4501" s="2">
        <v>-28.58900189702349</v>
      </c>
      <c r="D4501" s="2">
        <v>0.04476878668902562</v>
      </c>
    </row>
    <row r="4502" spans="1:4">
      <c r="A4502" s="2">
        <v>4520</v>
      </c>
      <c r="B4502" s="2">
        <v>10.64939770714259</v>
      </c>
      <c r="C4502" s="2">
        <v>-28.55766854951966</v>
      </c>
      <c r="D4502" s="2">
        <v>0.04478069917557881</v>
      </c>
    </row>
    <row r="4503" spans="1:4">
      <c r="A4503" s="2">
        <v>4521</v>
      </c>
      <c r="B4503" s="2">
        <v>10.62618693751453</v>
      </c>
      <c r="C4503" s="2">
        <v>-28.5263832283447</v>
      </c>
      <c r="D4503" s="2">
        <v>0.04479263162030089</v>
      </c>
    </row>
    <row r="4504" spans="1:4">
      <c r="A4504" s="2">
        <v>4522</v>
      </c>
      <c r="B4504" s="2">
        <v>10.60305110290916</v>
      </c>
      <c r="C4504" s="2">
        <v>-28.49514585744297</v>
      </c>
      <c r="D4504" s="2">
        <v>0.0448045840525515</v>
      </c>
    </row>
    <row r="4505" spans="1:4">
      <c r="A4505" s="2">
        <v>4523</v>
      </c>
      <c r="B4505" s="2">
        <v>10.57998989766271</v>
      </c>
      <c r="C4505" s="2">
        <v>-28.46395636063783</v>
      </c>
      <c r="D4505" s="2">
        <v>0.04481655650174643</v>
      </c>
    </row>
    <row r="4506" spans="1:4">
      <c r="A4506" s="2">
        <v>4524</v>
      </c>
      <c r="B4506" s="2">
        <v>10.55700301759704</v>
      </c>
      <c r="C4506" s="2">
        <v>-28.43281466163513</v>
      </c>
      <c r="D4506" s="2">
        <v>0.04482854899735567</v>
      </c>
    </row>
    <row r="4507" spans="1:4">
      <c r="A4507" s="2">
        <v>4525</v>
      </c>
      <c r="B4507" s="2">
        <v>10.53409016001153</v>
      </c>
      <c r="C4507" s="2">
        <v>-28.40172068402668</v>
      </c>
      <c r="D4507" s="2">
        <v>0.04484056156890448</v>
      </c>
    </row>
    <row r="4508" spans="1:4">
      <c r="A4508" s="2">
        <v>4526</v>
      </c>
      <c r="B4508" s="2">
        <v>10.51125102367483</v>
      </c>
      <c r="C4508" s="2">
        <v>-28.37067435129353</v>
      </c>
      <c r="D4508" s="2">
        <v>0.04485259424597365</v>
      </c>
    </row>
    <row r="4509" spans="1:4">
      <c r="A4509" s="2">
        <v>4527</v>
      </c>
      <c r="B4509" s="2">
        <v>10.48848530881713</v>
      </c>
      <c r="C4509" s="2">
        <v>-28.33967558680956</v>
      </c>
      <c r="D4509" s="2">
        <v>0.04486464705819837</v>
      </c>
    </row>
    <row r="4510" spans="1:4">
      <c r="A4510" s="2">
        <v>4528</v>
      </c>
      <c r="B4510" s="2">
        <v>10.4657927171219</v>
      </c>
      <c r="C4510" s="2">
        <v>-28.30872431384454</v>
      </c>
      <c r="D4510" s="2">
        <v>0.04487672003527032</v>
      </c>
    </row>
    <row r="4511" spans="1:4">
      <c r="A4511" s="2">
        <v>4529</v>
      </c>
      <c r="B4511" s="2">
        <v>10.44317295171816</v>
      </c>
      <c r="C4511" s="2">
        <v>-28.27782045556772</v>
      </c>
      <c r="D4511" s="2">
        <v>0.04488881320693416</v>
      </c>
    </row>
    <row r="4512" spans="1:4">
      <c r="A4512" s="2">
        <v>4530</v>
      </c>
      <c r="B4512" s="2">
        <v>10.42062571717242</v>
      </c>
      <c r="C4512" s="2">
        <v>-28.24696393505076</v>
      </c>
      <c r="D4512" s="2">
        <v>0.04490092660299194</v>
      </c>
    </row>
    <row r="4513" spans="1:4">
      <c r="A4513" s="2">
        <v>4531</v>
      </c>
      <c r="B4513" s="2">
        <v>10.39815071948095</v>
      </c>
      <c r="C4513" s="2">
        <v>-28.21615467527113</v>
      </c>
      <c r="D4513" s="2">
        <v>0.04491306025329989</v>
      </c>
    </row>
    <row r="4514" spans="1:4">
      <c r="A4514" s="2">
        <v>4532</v>
      </c>
      <c r="B4514" s="2">
        <v>10.37574766606194</v>
      </c>
      <c r="C4514" s="2">
        <v>-28.18539259911521</v>
      </c>
      <c r="D4514" s="2">
        <v>0.04492521418776896</v>
      </c>
    </row>
    <row r="4515" spans="1:4">
      <c r="A4515" s="2">
        <v>4533</v>
      </c>
      <c r="B4515" s="2">
        <v>10.35341626574775</v>
      </c>
      <c r="C4515" s="2">
        <v>-28.15467762938142</v>
      </c>
      <c r="D4515" s="2">
        <v>0.04493738843636708</v>
      </c>
    </row>
    <row r="4516" spans="1:4">
      <c r="A4516" s="2">
        <v>4534</v>
      </c>
      <c r="B4516" s="2">
        <v>10.33115622877726</v>
      </c>
      <c r="C4516" s="2">
        <v>-28.12400968878344</v>
      </c>
      <c r="D4516" s="2">
        <v>0.04494958302911589</v>
      </c>
    </row>
    <row r="4517" spans="1:4">
      <c r="A4517" s="2">
        <v>4535</v>
      </c>
      <c r="B4517" s="2">
        <v>10.30896726678807</v>
      </c>
      <c r="C4517" s="2">
        <v>-28.09338869995295</v>
      </c>
      <c r="D4517" s="2">
        <v>0.04496179799609301</v>
      </c>
    </row>
    <row r="4518" spans="1:4">
      <c r="A4518" s="2">
        <v>4536</v>
      </c>
      <c r="B4518" s="2">
        <v>10.28684909280901</v>
      </c>
      <c r="C4518" s="2">
        <v>-28.06281458544291</v>
      </c>
      <c r="D4518" s="2">
        <v>0.04497403336743178</v>
      </c>
    </row>
    <row r="4519" spans="1:4">
      <c r="A4519" s="2">
        <v>4537</v>
      </c>
      <c r="B4519" s="2">
        <v>10.26480142125251</v>
      </c>
      <c r="C4519" s="2">
        <v>-28.0322872677306</v>
      </c>
      <c r="D4519" s="2">
        <v>0.04498628917331982</v>
      </c>
    </row>
    <row r="4520" spans="1:4">
      <c r="A4520" s="2">
        <v>4538</v>
      </c>
      <c r="B4520" s="2">
        <v>10.24282396790704</v>
      </c>
      <c r="C4520" s="2">
        <v>-28.00180666922014</v>
      </c>
      <c r="D4520" s="2">
        <v>0.04499856544400105</v>
      </c>
    </row>
    <row r="4521" spans="1:4">
      <c r="A4521" s="2">
        <v>4539</v>
      </c>
      <c r="B4521" s="2">
        <v>10.2209164499297</v>
      </c>
      <c r="C4521" s="2">
        <v>-27.97137271224595</v>
      </c>
      <c r="D4521" s="2">
        <v>0.04501086220977557</v>
      </c>
    </row>
    <row r="4522" spans="1:4">
      <c r="A4522" s="2">
        <v>4540</v>
      </c>
      <c r="B4522" s="2">
        <v>10.19907858583873</v>
      </c>
      <c r="C4522" s="2">
        <v>-27.94098531907522</v>
      </c>
      <c r="D4522" s="2">
        <v>0.04502317950099732</v>
      </c>
    </row>
    <row r="4523" spans="1:4">
      <c r="A4523" s="2">
        <v>4541</v>
      </c>
      <c r="B4523" s="2">
        <v>10.17731009550608</v>
      </c>
      <c r="C4523" s="2">
        <v>-27.91064441191085</v>
      </c>
      <c r="D4523" s="2">
        <v>0.04503551734807665</v>
      </c>
    </row>
    <row r="4524" spans="1:4">
      <c r="A4524" s="2">
        <v>4542</v>
      </c>
      <c r="B4524" s="2">
        <v>10.15561070015009</v>
      </c>
      <c r="C4524" s="2">
        <v>-27.88034991289432</v>
      </c>
      <c r="D4524" s="2">
        <v>0.04504787578147906</v>
      </c>
    </row>
    <row r="4525" spans="1:4">
      <c r="A4525" s="2">
        <v>4543</v>
      </c>
      <c r="B4525" s="2">
        <v>10.13398012232819</v>
      </c>
      <c r="C4525" s="2">
        <v>-27.8501017441084</v>
      </c>
      <c r="D4525" s="2">
        <v>0.04506025483172504</v>
      </c>
    </row>
    <row r="4526" spans="1:4">
      <c r="A4526" s="2">
        <v>4544</v>
      </c>
      <c r="B4526" s="2">
        <v>10.11241808592959</v>
      </c>
      <c r="C4526" s="2">
        <v>-27.8198998275799</v>
      </c>
      <c r="D4526" s="2">
        <v>0.04507265452939369</v>
      </c>
    </row>
    <row r="4527" spans="1:4">
      <c r="A4527" s="2">
        <v>4545</v>
      </c>
      <c r="B4527" s="2">
        <v>10.09092431616808</v>
      </c>
      <c r="C4527" s="2">
        <v>-27.78974408528234</v>
      </c>
      <c r="D4527" s="2">
        <v>0.04508507490511593</v>
      </c>
    </row>
    <row r="4528" spans="1:4">
      <c r="A4528" s="2">
        <v>4546</v>
      </c>
      <c r="B4528" s="2">
        <v>10.06949853957474</v>
      </c>
      <c r="C4528" s="2">
        <v>-27.75963443913854</v>
      </c>
      <c r="D4528" s="2">
        <v>0.04509751598958056</v>
      </c>
    </row>
    <row r="4529" spans="1:4">
      <c r="A4529" s="2">
        <v>4547</v>
      </c>
      <c r="B4529" s="2">
        <v>10.04814048399101</v>
      </c>
      <c r="C4529" s="2">
        <v>-27.7295708110235</v>
      </c>
      <c r="D4529" s="2">
        <v>0.04510997781353054</v>
      </c>
    </row>
    <row r="4530" spans="1:4">
      <c r="A4530" s="2">
        <v>4548</v>
      </c>
      <c r="B4530" s="2">
        <v>10.02684987856131</v>
      </c>
      <c r="C4530" s="2">
        <v>-27.69955312276665</v>
      </c>
      <c r="D4530" s="2">
        <v>0.04512246040776691</v>
      </c>
    </row>
    <row r="4531" spans="1:4">
      <c r="A4531" s="2">
        <v>4549</v>
      </c>
      <c r="B4531" s="2">
        <v>10.00562645372626</v>
      </c>
      <c r="C4531" s="2">
        <v>-27.66958129615483</v>
      </c>
      <c r="D4531" s="2">
        <v>0.04513496380314375</v>
      </c>
    </row>
    <row r="4532" spans="1:4">
      <c r="A4532" s="2">
        <v>4550</v>
      </c>
      <c r="B4532" s="2">
        <v>9.984469941215375</v>
      </c>
      <c r="C4532" s="2">
        <v>-27.63965525293434</v>
      </c>
      <c r="D4532" s="2">
        <v>0.04514748803057234</v>
      </c>
    </row>
    <row r="4533" spans="1:4">
      <c r="A4533" s="2">
        <v>4551</v>
      </c>
      <c r="B4533" s="2">
        <v>9.963380074040272</v>
      </c>
      <c r="C4533" s="2">
        <v>-27.60977491481386</v>
      </c>
      <c r="D4533" s="2">
        <v>0.04516003312102079</v>
      </c>
    </row>
    <row r="4534" spans="1:4">
      <c r="A4534" s="2">
        <v>4552</v>
      </c>
      <c r="B4534" s="2">
        <v>9.942356586487715</v>
      </c>
      <c r="C4534" s="2">
        <v>-27.57994020346673</v>
      </c>
      <c r="D4534" s="2">
        <v>0.04517259910550986</v>
      </c>
    </row>
    <row r="4535" spans="1:4">
      <c r="A4535" s="2">
        <v>4553</v>
      </c>
      <c r="B4535" s="2">
        <v>9.921399214112594</v>
      </c>
      <c r="C4535" s="2">
        <v>-27.55015104053336</v>
      </c>
      <c r="D4535" s="2">
        <v>0.04518518601512012</v>
      </c>
    </row>
    <row r="4536" spans="1:4">
      <c r="A4536" s="2">
        <v>4554</v>
      </c>
      <c r="B4536" s="2">
        <v>9.900507693731218</v>
      </c>
      <c r="C4536" s="2">
        <v>-27.52040734762378</v>
      </c>
      <c r="D4536" s="2">
        <v>0.04519779388098544</v>
      </c>
    </row>
    <row r="4537" spans="1:4">
      <c r="A4537" s="2">
        <v>4555</v>
      </c>
      <c r="B4537" s="2">
        <v>9.87968176341426</v>
      </c>
      <c r="C4537" s="2">
        <v>-27.49070904631975</v>
      </c>
      <c r="D4537" s="2">
        <v>0.04521042273429654</v>
      </c>
    </row>
    <row r="4538" spans="1:4">
      <c r="A4538" s="2">
        <v>4556</v>
      </c>
      <c r="B4538" s="2">
        <v>9.858921162480433</v>
      </c>
      <c r="C4538" s="2">
        <v>-27.46105605817764</v>
      </c>
      <c r="D4538" s="2">
        <v>0.04522307260629921</v>
      </c>
    </row>
    <row r="4539" spans="1:4">
      <c r="A4539" s="2">
        <v>4557</v>
      </c>
      <c r="B4539" s="2">
        <v>9.838225631489056</v>
      </c>
      <c r="C4539" s="2">
        <v>-27.43144830472996</v>
      </c>
      <c r="D4539" s="2">
        <v>0.04523574352829696</v>
      </c>
    </row>
    <row r="4540" spans="1:4">
      <c r="A4540" s="2">
        <v>4558</v>
      </c>
      <c r="B4540" s="2">
        <v>9.817594912234055</v>
      </c>
      <c r="C4540" s="2">
        <v>-27.40188570748849</v>
      </c>
      <c r="D4540" s="2">
        <v>0.04524843553164792</v>
      </c>
    </row>
    <row r="4541" spans="1:4">
      <c r="A4541" s="2">
        <v>4559</v>
      </c>
      <c r="B4541" s="2">
        <v>9.7970287477368</v>
      </c>
      <c r="C4541" s="2">
        <v>-27.37236818794588</v>
      </c>
      <c r="D4541" s="2">
        <v>0.0452611486477662</v>
      </c>
    </row>
    <row r="4542" spans="1:4">
      <c r="A4542" s="2">
        <v>4560</v>
      </c>
      <c r="B4542" s="2">
        <v>9.776526882239704</v>
      </c>
      <c r="C4542" s="2">
        <v>-27.34289566757824</v>
      </c>
      <c r="D4542" s="2">
        <v>0.04527388290812395</v>
      </c>
    </row>
    <row r="4543" spans="1:4">
      <c r="A4543" s="2">
        <v>4561</v>
      </c>
      <c r="B4543" s="2">
        <v>9.756089061199592</v>
      </c>
      <c r="C4543" s="2">
        <v>-27.31346806784725</v>
      </c>
      <c r="D4543" s="2">
        <v>0.04528663834424773</v>
      </c>
    </row>
    <row r="4544" spans="1:4">
      <c r="A4544" s="2">
        <v>4562</v>
      </c>
      <c r="B4544" s="2">
        <v>9.735715031281206</v>
      </c>
      <c r="C4544" s="2">
        <v>-27.28408531020241</v>
      </c>
      <c r="D4544" s="2">
        <v>0.0452994149877195</v>
      </c>
    </row>
    <row r="4545" spans="1:4">
      <c r="A4545" s="2">
        <v>4563</v>
      </c>
      <c r="B4545" s="2">
        <v>9.715404540350425</v>
      </c>
      <c r="C4545" s="2">
        <v>-27.25474731608281</v>
      </c>
      <c r="D4545" s="2">
        <v>0.04531221287018017</v>
      </c>
    </row>
    <row r="4546" spans="1:4">
      <c r="A4546" s="2">
        <v>4564</v>
      </c>
      <c r="B4546" s="2">
        <v>9.695157337468327</v>
      </c>
      <c r="C4546" s="2">
        <v>-27.22545400692003</v>
      </c>
      <c r="D4546" s="2">
        <v>0.04532503202332427</v>
      </c>
    </row>
    <row r="4547" spans="1:4">
      <c r="A4547" s="2">
        <v>4565</v>
      </c>
      <c r="B4547" s="2">
        <v>9.674973172884124</v>
      </c>
      <c r="C4547" s="2">
        <v>-27.19620530413936</v>
      </c>
      <c r="D4547" s="2">
        <v>0.04533787247890453</v>
      </c>
    </row>
    <row r="4548" spans="1:4">
      <c r="A4548" s="2">
        <v>4566</v>
      </c>
      <c r="B4548" s="2">
        <v>9.654851798029206</v>
      </c>
      <c r="C4548" s="2">
        <v>-27.1670011291624</v>
      </c>
      <c r="D4548" s="2">
        <v>0.04535073426872904</v>
      </c>
    </row>
    <row r="4549" spans="1:4">
      <c r="A4549" s="2">
        <v>4567</v>
      </c>
      <c r="B4549" s="2">
        <v>9.634792965510677</v>
      </c>
      <c r="C4549" s="2">
        <v>-27.13784140340909</v>
      </c>
      <c r="D4549" s="2">
        <v>0.04536361742466222</v>
      </c>
    </row>
    <row r="4550" spans="1:4">
      <c r="A4550" s="2">
        <v>4568</v>
      </c>
      <c r="B4550" s="2">
        <v>9.614796429104825</v>
      </c>
      <c r="C4550" s="2">
        <v>-27.10872604829935</v>
      </c>
      <c r="D4550" s="2">
        <v>0.04537652197862574</v>
      </c>
    </row>
    <row r="4551" spans="1:4">
      <c r="A4551" s="2">
        <v>4569</v>
      </c>
      <c r="B4551" s="2">
        <v>9.594861943751177</v>
      </c>
      <c r="C4551" s="2">
        <v>-27.07965498525552</v>
      </c>
      <c r="D4551" s="2">
        <v>0.04538944796259647</v>
      </c>
    </row>
    <row r="4552" spans="1:4">
      <c r="A4552" s="2">
        <v>4570</v>
      </c>
      <c r="B4552" s="2">
        <v>9.574989265545989</v>
      </c>
      <c r="C4552" s="2">
        <v>-27.05062813570407</v>
      </c>
      <c r="D4552" s="2">
        <v>0.0454023954086088</v>
      </c>
    </row>
    <row r="4553" spans="1:4">
      <c r="A4553" s="2">
        <v>4571</v>
      </c>
      <c r="B4553" s="2">
        <v>9.555178151736053</v>
      </c>
      <c r="C4553" s="2">
        <v>-27.0216454210775</v>
      </c>
      <c r="D4553" s="2">
        <v>0.0454153643487536</v>
      </c>
    </row>
    <row r="4554" spans="1:4">
      <c r="A4554" s="2">
        <v>4572</v>
      </c>
      <c r="B4554" s="2">
        <v>9.5354283607127</v>
      </c>
      <c r="C4554" s="2">
        <v>-26.99270676281649</v>
      </c>
      <c r="D4554" s="2">
        <v>0.04542835481517771</v>
      </c>
    </row>
    <row r="4555" spans="1:4">
      <c r="A4555" s="2">
        <v>4573</v>
      </c>
      <c r="B4555" s="2">
        <v>9.515739652005418</v>
      </c>
      <c r="C4555" s="2">
        <v>-26.96381208237148</v>
      </c>
      <c r="D4555" s="2">
        <v>0.04544136684008482</v>
      </c>
    </row>
    <row r="4556" spans="1:4">
      <c r="A4556" s="2">
        <v>4574</v>
      </c>
      <c r="B4556" s="2">
        <v>9.496111786275952</v>
      </c>
      <c r="C4556" s="2">
        <v>-26.93496130120487</v>
      </c>
      <c r="D4556" s="2">
        <v>0.04545440045573601</v>
      </c>
    </row>
    <row r="4557" spans="1:4">
      <c r="A4557" s="2">
        <v>4575</v>
      </c>
      <c r="B4557" s="2">
        <v>9.476544525312047</v>
      </c>
      <c r="C4557" s="2">
        <v>-26.90615434079249</v>
      </c>
      <c r="D4557" s="2">
        <v>0.0454674556944471</v>
      </c>
    </row>
    <row r="4558" spans="1:4">
      <c r="A4558" s="2">
        <v>4576</v>
      </c>
      <c r="B4558" s="2">
        <v>9.457037632021523</v>
      </c>
      <c r="C4558" s="2">
        <v>-26.87739112262567</v>
      </c>
      <c r="D4558" s="2">
        <v>0.04548053258859308</v>
      </c>
    </row>
    <row r="4559" spans="1:4">
      <c r="A4559" s="2">
        <v>4577</v>
      </c>
      <c r="B4559" s="2">
        <v>9.437590870426304</v>
      </c>
      <c r="C4559" s="2">
        <v>-26.84867156821301</v>
      </c>
      <c r="D4559" s="2">
        <v>0.04549363117060445</v>
      </c>
    </row>
    <row r="4560" spans="1:4">
      <c r="A4560" s="2">
        <v>4578</v>
      </c>
      <c r="B4560" s="2">
        <v>9.418204005656378</v>
      </c>
      <c r="C4560" s="2">
        <v>-26.81999559908216</v>
      </c>
      <c r="D4560" s="2">
        <v>0.04550675147296879</v>
      </c>
    </row>
    <row r="4561" spans="1:4">
      <c r="A4561" s="2">
        <v>4579</v>
      </c>
      <c r="B4561" s="2">
        <v>9.39887680394382</v>
      </c>
      <c r="C4561" s="2">
        <v>-26.79136313678129</v>
      </c>
      <c r="D4561" s="2">
        <v>0.04551989352822983</v>
      </c>
    </row>
    <row r="4562" spans="1:4">
      <c r="A4562" s="2">
        <v>4580</v>
      </c>
      <c r="B4562" s="2">
        <v>9.37960903261701</v>
      </c>
      <c r="C4562" s="2">
        <v>-26.76277410288122</v>
      </c>
      <c r="D4562" s="2">
        <v>0.04553305736898894</v>
      </c>
    </row>
    <row r="4563" spans="1:4">
      <c r="A4563" s="2">
        <v>4581</v>
      </c>
      <c r="B4563" s="2">
        <v>9.3604004600947</v>
      </c>
      <c r="C4563" s="2">
        <v>-26.73422841897679</v>
      </c>
      <c r="D4563" s="2">
        <v>0.045546243027905</v>
      </c>
    </row>
    <row r="4564" spans="1:4">
      <c r="A4564" s="2">
        <v>4582</v>
      </c>
      <c r="B4564" s="2">
        <v>9.341250855880233</v>
      </c>
      <c r="C4564" s="2">
        <v>-26.70572600668882</v>
      </c>
      <c r="D4564" s="2">
        <v>0.04555945053769195</v>
      </c>
    </row>
    <row r="4565" spans="1:4">
      <c r="A4565" s="2">
        <v>4583</v>
      </c>
      <c r="B4565" s="2">
        <v>9.322159990555651</v>
      </c>
      <c r="C4565" s="2">
        <v>-26.67726678766546</v>
      </c>
      <c r="D4565" s="2">
        <v>0.04557267993112279</v>
      </c>
    </row>
    <row r="4566" spans="1:4">
      <c r="A4566" s="2">
        <v>4584</v>
      </c>
      <c r="B4566" s="2">
        <v>9.303127635776058</v>
      </c>
      <c r="C4566" s="2">
        <v>-26.64885068358408</v>
      </c>
      <c r="D4566" s="2">
        <v>0.0455859312410265</v>
      </c>
    </row>
    <row r="4567" spans="1:4">
      <c r="A4567" s="2">
        <v>4585</v>
      </c>
      <c r="B4567" s="2">
        <v>9.284153564263709</v>
      </c>
      <c r="C4567" s="2">
        <v>-26.62047761615261</v>
      </c>
      <c r="D4567" s="2">
        <v>0.04559920450028943</v>
      </c>
    </row>
    <row r="4568" spans="1:4">
      <c r="A4568" s="2">
        <v>4586</v>
      </c>
      <c r="B4568" s="2">
        <v>9.265237549802631</v>
      </c>
      <c r="C4568" s="2">
        <v>-26.59214750711158</v>
      </c>
      <c r="D4568" s="2">
        <v>0.04561249974185522</v>
      </c>
    </row>
    <row r="4569" spans="1:4">
      <c r="A4569" s="2">
        <v>4587</v>
      </c>
      <c r="B4569" s="2">
        <v>9.246379367232533</v>
      </c>
      <c r="C4569" s="2">
        <v>-26.56386027823507</v>
      </c>
      <c r="D4569" s="2">
        <v>0.04562581699872537</v>
      </c>
    </row>
    <row r="4570" spans="1:4">
      <c r="A4570" s="2">
        <v>4588</v>
      </c>
      <c r="B4570" s="2">
        <v>9.227578792443619</v>
      </c>
      <c r="C4570" s="2">
        <v>-26.53561585133286</v>
      </c>
      <c r="D4570" s="2">
        <v>0.04563915630395632</v>
      </c>
    </row>
    <row r="4571" spans="1:4">
      <c r="A4571" s="2">
        <v>4589</v>
      </c>
      <c r="B4571" s="2">
        <v>9.208835602370565</v>
      </c>
      <c r="C4571" s="2">
        <v>-26.50741414825143</v>
      </c>
      <c r="D4571" s="2">
        <v>0.0456525176906647</v>
      </c>
    </row>
    <row r="4572" spans="1:4">
      <c r="A4572" s="2">
        <v>4590</v>
      </c>
      <c r="B4572" s="2">
        <v>9.190149574987343</v>
      </c>
      <c r="C4572" s="2">
        <v>-26.47925509087593</v>
      </c>
      <c r="D4572" s="2">
        <v>0.04566590119202218</v>
      </c>
    </row>
    <row r="4573" spans="1:4">
      <c r="A4573" s="2">
        <v>4591</v>
      </c>
      <c r="B4573" s="2">
        <v>9.171520489301408</v>
      </c>
      <c r="C4573" s="2">
        <v>-26.45113860113133</v>
      </c>
      <c r="D4573" s="2">
        <v>0.04567930684125998</v>
      </c>
    </row>
    <row r="4574" spans="1:4">
      <c r="A4574" s="2">
        <v>4592</v>
      </c>
      <c r="B4574" s="2">
        <v>9.152948125348319</v>
      </c>
      <c r="C4574" s="2">
        <v>-26.423064600984</v>
      </c>
      <c r="D4574" s="2">
        <v>0.04569273467166379</v>
      </c>
    </row>
    <row r="4575" spans="1:4">
      <c r="A4575" s="2">
        <v>4593</v>
      </c>
      <c r="B4575" s="2">
        <v>9.134432264186227</v>
      </c>
      <c r="C4575" s="2">
        <v>-26.39503301244313</v>
      </c>
      <c r="D4575" s="2">
        <v>0.04570618471658028</v>
      </c>
    </row>
    <row r="4576" spans="1:4">
      <c r="A4576" s="2">
        <v>4594</v>
      </c>
      <c r="B4576" s="2">
        <v>9.115972687890505</v>
      </c>
      <c r="C4576" s="2">
        <v>-26.36704375756229</v>
      </c>
      <c r="D4576" s="2">
        <v>0.0457196570094105</v>
      </c>
    </row>
    <row r="4577" spans="1:4">
      <c r="A4577" s="2">
        <v>4595</v>
      </c>
      <c r="B4577" s="2">
        <v>9.09756917954831</v>
      </c>
      <c r="C4577" s="2">
        <v>-26.33909675844067</v>
      </c>
      <c r="D4577" s="2">
        <v>0.04573315158361535</v>
      </c>
    </row>
    <row r="4578" spans="1:4">
      <c r="A4578" s="2">
        <v>4596</v>
      </c>
      <c r="B4578" s="2">
        <v>9.079221523253066</v>
      </c>
      <c r="C4578" s="2">
        <v>-26.31119193722435</v>
      </c>
      <c r="D4578" s="2">
        <v>0.04574666847271258</v>
      </c>
    </row>
    <row r="4579" spans="1:4">
      <c r="A4579" s="2">
        <v>4597</v>
      </c>
      <c r="B4579" s="2">
        <v>9.060929504099409</v>
      </c>
      <c r="C4579" s="2">
        <v>-26.28332921610811</v>
      </c>
      <c r="D4579" s="2">
        <v>0.04576020771027733</v>
      </c>
    </row>
    <row r="4580" spans="1:4">
      <c r="A4580" s="2">
        <v>4598</v>
      </c>
      <c r="B4580" s="2">
        <v>9.042692908177624</v>
      </c>
      <c r="C4580" s="2">
        <v>-26.2555085173363</v>
      </c>
      <c r="D4580" s="2">
        <v>0.04577376932994248</v>
      </c>
    </row>
    <row r="4581" spans="1:4">
      <c r="A4581" s="2">
        <v>4599</v>
      </c>
      <c r="B4581" s="2">
        <v>9.02451152256844</v>
      </c>
      <c r="C4581" s="2">
        <v>-26.22772976320441</v>
      </c>
      <c r="D4581" s="2">
        <v>0.0457873533653983</v>
      </c>
    </row>
    <row r="4582" spans="1:4">
      <c r="A4582" s="2">
        <v>4600</v>
      </c>
      <c r="B4582" s="2">
        <v>9.006385135337892</v>
      </c>
      <c r="C4582" s="2">
        <v>-26.19999287606043</v>
      </c>
      <c r="D4582" s="2">
        <v>0.04580095985039512</v>
      </c>
    </row>
    <row r="4583" spans="1:4">
      <c r="A4583" s="2">
        <v>4601</v>
      </c>
      <c r="B4583" s="2">
        <v>8.988313535531857</v>
      </c>
      <c r="C4583" s="2">
        <v>-26.17229777830587</v>
      </c>
      <c r="D4583" s="2">
        <v>0.04581458881873746</v>
      </c>
    </row>
    <row r="4584" spans="1:4">
      <c r="A4584" s="2">
        <v>4602</v>
      </c>
      <c r="B4584" s="2">
        <v>8.970296513171146</v>
      </c>
      <c r="C4584" s="2">
        <v>-26.14464439239742</v>
      </c>
      <c r="D4584" s="2">
        <v>0.04582824030429145</v>
      </c>
    </row>
    <row r="4585" spans="1:4">
      <c r="A4585" s="2">
        <v>4603</v>
      </c>
      <c r="B4585" s="2">
        <v>8.952333859246107</v>
      </c>
      <c r="C4585" s="2">
        <v>-26.11703264084785</v>
      </c>
      <c r="D4585" s="2">
        <v>0.04584191434097773</v>
      </c>
    </row>
    <row r="4586" spans="1:4">
      <c r="A4586" s="2">
        <v>4604</v>
      </c>
      <c r="B4586" s="2">
        <v>8.934425365711634</v>
      </c>
      <c r="C4586" s="2">
        <v>-26.08946244622745</v>
      </c>
      <c r="D4586" s="2">
        <v>0.04585561096277879</v>
      </c>
    </row>
    <row r="4587" spans="1:4">
      <c r="A4587" s="2">
        <v>4605</v>
      </c>
      <c r="B4587" s="2">
        <v>8.91657082548203</v>
      </c>
      <c r="C4587" s="2">
        <v>-26.06193373116522</v>
      </c>
      <c r="D4587" s="2">
        <v>0.04586933020373163</v>
      </c>
    </row>
    <row r="4588" spans="1:4">
      <c r="A4588" s="2">
        <v>4606</v>
      </c>
      <c r="B4588" s="2">
        <v>8.898770032425896</v>
      </c>
      <c r="C4588" s="2">
        <v>-26.03444641835001</v>
      </c>
      <c r="D4588" s="2">
        <v>0.04588307209793296</v>
      </c>
    </row>
    <row r="4589" spans="1:4">
      <c r="A4589" s="2">
        <v>4607</v>
      </c>
      <c r="B4589" s="2">
        <v>8.88102278136115</v>
      </c>
      <c r="C4589" s="2">
        <v>-26.00700043053176</v>
      </c>
      <c r="D4589" s="2">
        <v>0.04589683667953748</v>
      </c>
    </row>
    <row r="4590" spans="1:4">
      <c r="A4590" s="2">
        <v>4608</v>
      </c>
      <c r="B4590" s="2">
        <v>8.863328868049949</v>
      </c>
      <c r="C4590" s="2">
        <v>-25.97959569052265</v>
      </c>
      <c r="D4590" s="2">
        <v>0.0459106239827588</v>
      </c>
    </row>
    <row r="4591" spans="1:4">
      <c r="A4591" s="2">
        <v>4609</v>
      </c>
      <c r="B4591" s="2">
        <v>8.845688089193771</v>
      </c>
      <c r="C4591" s="2">
        <v>-25.95223212119826</v>
      </c>
      <c r="D4591" s="2">
        <v>0.04592443404186841</v>
      </c>
    </row>
    <row r="4592" spans="1:4">
      <c r="A4592" s="2">
        <v>4610</v>
      </c>
      <c r="B4592" s="2">
        <v>8.828100242428455</v>
      </c>
      <c r="C4592" s="2">
        <v>-25.92490964549879</v>
      </c>
      <c r="D4592" s="2">
        <v>0.04593826689119462</v>
      </c>
    </row>
    <row r="4593" spans="1:4">
      <c r="A4593" s="2">
        <v>4611</v>
      </c>
      <c r="B4593" s="2">
        <v>8.810565126319167</v>
      </c>
      <c r="C4593" s="2">
        <v>-25.89762818642995</v>
      </c>
      <c r="D4593" s="2">
        <v>0.04595212256512604</v>
      </c>
    </row>
    <row r="4594" spans="1:4">
      <c r="A4594" s="2">
        <v>4612</v>
      </c>
      <c r="B4594" s="2">
        <v>8.793082540355675</v>
      </c>
      <c r="C4594" s="2">
        <v>-25.87038766706435</v>
      </c>
      <c r="D4594" s="2">
        <v>0.04596600109810933</v>
      </c>
    </row>
    <row r="4595" spans="1:4">
      <c r="A4595" s="2">
        <v>4613</v>
      </c>
      <c r="B4595" s="2">
        <v>8.775652284947334</v>
      </c>
      <c r="C4595" s="2">
        <v>-25.84318801054238</v>
      </c>
      <c r="D4595" s="2">
        <v>0.04597990252464979</v>
      </c>
    </row>
    <row r="4596" spans="1:4">
      <c r="A4596" s="2">
        <v>4614</v>
      </c>
      <c r="B4596" s="2">
        <v>8.758274161418305</v>
      </c>
      <c r="C4596" s="2">
        <v>-25.81602914007335</v>
      </c>
      <c r="D4596" s="2">
        <v>0.04599382687930942</v>
      </c>
    </row>
    <row r="4597" spans="1:4">
      <c r="A4597" s="2">
        <v>4615</v>
      </c>
      <c r="B4597" s="2">
        <v>8.740947972002699</v>
      </c>
      <c r="C4597" s="2">
        <v>-25.78891097893651</v>
      </c>
      <c r="D4597" s="2">
        <v>0.04600777419671098</v>
      </c>
    </row>
    <row r="4598" spans="1:4">
      <c r="A4598" s="2">
        <v>4616</v>
      </c>
      <c r="B4598" s="2">
        <v>8.723673519839906</v>
      </c>
      <c r="C4598" s="2">
        <v>-25.76183345048226</v>
      </c>
      <c r="D4598" s="2">
        <v>0.04602174451153529</v>
      </c>
    </row>
    <row r="4599" spans="1:4">
      <c r="A4599" s="2">
        <v>4617</v>
      </c>
      <c r="B4599" s="2">
        <v>8.706450608969709</v>
      </c>
      <c r="C4599" s="2">
        <v>-25.73479647813295</v>
      </c>
      <c r="D4599" s="2">
        <v>0.04603573785852255</v>
      </c>
    </row>
    <row r="4600" spans="1:4">
      <c r="A4600" s="2">
        <v>4618</v>
      </c>
      <c r="B4600" s="2">
        <v>8.689279044327568</v>
      </c>
      <c r="C4600" s="2">
        <v>-25.70779998538394</v>
      </c>
      <c r="D4600" s="2">
        <v>0.0460497542724696</v>
      </c>
    </row>
    <row r="4601" spans="1:4">
      <c r="A4601" s="2">
        <v>4619</v>
      </c>
      <c r="B4601" s="2">
        <v>8.672158631739967</v>
      </c>
      <c r="C4601" s="2">
        <v>-25.68084389580471</v>
      </c>
      <c r="D4601" s="2">
        <v>0.04606379378823355</v>
      </c>
    </row>
    <row r="4602" spans="1:4">
      <c r="A4602" s="2">
        <v>4620</v>
      </c>
      <c r="B4602" s="2">
        <v>8.655089177919777</v>
      </c>
      <c r="C4602" s="2">
        <v>-25.65392813303983</v>
      </c>
      <c r="D4602" s="2">
        <v>0.04607785644073026</v>
      </c>
    </row>
    <row r="4603" spans="1:4">
      <c r="A4603" s="2">
        <v>4621</v>
      </c>
      <c r="B4603" s="2">
        <v>8.638070490461439</v>
      </c>
      <c r="C4603" s="2">
        <v>-25.62705262080974</v>
      </c>
      <c r="D4603" s="2">
        <v>0.04609194226493518</v>
      </c>
    </row>
    <row r="4604" spans="1:4">
      <c r="A4604" s="2">
        <v>4622</v>
      </c>
      <c r="B4604" s="2">
        <v>8.621102377836554</v>
      </c>
      <c r="C4604" s="2">
        <v>-25.60021728291196</v>
      </c>
      <c r="D4604" s="2">
        <v>0.04610605129588063</v>
      </c>
    </row>
    <row r="4605" spans="1:4">
      <c r="A4605" s="2">
        <v>4623</v>
      </c>
      <c r="B4605" s="2">
        <v>8.604184649389078</v>
      </c>
      <c r="C4605" s="2">
        <v>-25.57342204322174</v>
      </c>
      <c r="D4605" s="2">
        <v>0.04612018356866121</v>
      </c>
    </row>
    <row r="4606" spans="1:4">
      <c r="A4606" s="2">
        <v>4624</v>
      </c>
      <c r="B4606" s="2">
        <v>8.58731711533094</v>
      </c>
      <c r="C4606" s="2">
        <v>-25.5466668256933</v>
      </c>
      <c r="D4606" s="2">
        <v>0.04613433911842746</v>
      </c>
    </row>
    <row r="4607" spans="1:4">
      <c r="A4607" s="2">
        <v>4625</v>
      </c>
      <c r="B4607" s="2">
        <v>8.570499586737361</v>
      </c>
      <c r="C4607" s="2">
        <v>-25.51995155436049</v>
      </c>
      <c r="D4607" s="2">
        <v>0.04614851798039166</v>
      </c>
    </row>
    <row r="4608" spans="1:4">
      <c r="A4608" s="2">
        <v>4626</v>
      </c>
      <c r="B4608" s="2">
        <v>8.553731875542415</v>
      </c>
      <c r="C4608" s="2">
        <v>-25.49327615333785</v>
      </c>
      <c r="D4608" s="2">
        <v>0.04616272018982293</v>
      </c>
    </row>
    <row r="4609" spans="1:4">
      <c r="A4609" s="2">
        <v>4627</v>
      </c>
      <c r="B4609" s="2">
        <v>8.537013794534438</v>
      </c>
      <c r="C4609" s="2">
        <v>-25.46664054682126</v>
      </c>
      <c r="D4609" s="2">
        <v>0.046176945782051</v>
      </c>
    </row>
    <row r="4610" spans="1:4">
      <c r="A4610" s="2">
        <v>4628</v>
      </c>
      <c r="B4610" s="2">
        <v>8.52034515735177</v>
      </c>
      <c r="C4610" s="2">
        <v>-25.44004465908919</v>
      </c>
      <c r="D4610" s="2">
        <v>0.04619119479246503</v>
      </c>
    </row>
    <row r="4611" spans="1:4">
      <c r="A4611" s="2">
        <v>4629</v>
      </c>
      <c r="B4611" s="2">
        <v>8.503725778478032</v>
      </c>
      <c r="C4611" s="2">
        <v>-25.41348841450317</v>
      </c>
      <c r="D4611" s="2">
        <v>0.04620546725651287</v>
      </c>
    </row>
    <row r="4612" spans="1:4">
      <c r="A4612" s="2">
        <v>4630</v>
      </c>
      <c r="B4612" s="2">
        <v>8.487155473237973</v>
      </c>
      <c r="C4612" s="2">
        <v>-25.38697173750885</v>
      </c>
      <c r="D4612" s="2">
        <v>0.046219763209703</v>
      </c>
    </row>
    <row r="4613" spans="1:4">
      <c r="A4613" s="2">
        <v>4631</v>
      </c>
      <c r="B4613" s="2">
        <v>8.470634057792884</v>
      </c>
      <c r="C4613" s="2">
        <v>-25.36049455263679</v>
      </c>
      <c r="D4613" s="2">
        <v>0.04623408268760154</v>
      </c>
    </row>
    <row r="4614" spans="1:4">
      <c r="A4614" s="2">
        <v>4632</v>
      </c>
      <c r="B4614" s="2">
        <v>8.454161349136358</v>
      </c>
      <c r="C4614" s="2">
        <v>-25.33405678450324</v>
      </c>
      <c r="D4614" s="2">
        <v>0.04624842572583598</v>
      </c>
    </row>
    <row r="4615" spans="1:4">
      <c r="A4615" s="2">
        <v>4633</v>
      </c>
      <c r="B4615" s="2">
        <v>8.437737165089912</v>
      </c>
      <c r="C4615" s="2">
        <v>-25.30765835781094</v>
      </c>
      <c r="D4615" s="2">
        <v>0.04626279236009345</v>
      </c>
    </row>
    <row r="4616" spans="1:4">
      <c r="A4616" s="2">
        <v>4634</v>
      </c>
      <c r="B4616" s="2">
        <v>8.421361324298656</v>
      </c>
      <c r="C4616" s="2">
        <v>-25.28129919735004</v>
      </c>
      <c r="D4616" s="2">
        <v>0.04627718262611835</v>
      </c>
    </row>
    <row r="4617" spans="1:4">
      <c r="A4617" s="2">
        <v>4635</v>
      </c>
      <c r="B4617" s="2">
        <v>8.405033646226981</v>
      </c>
      <c r="C4617" s="2">
        <v>-25.25497922799856</v>
      </c>
      <c r="D4617" s="2">
        <v>0.04629159655971793</v>
      </c>
    </row>
    <row r="4618" spans="1:4">
      <c r="A4618" s="2">
        <v>4636</v>
      </c>
      <c r="B4618" s="2">
        <v>8.388753951154404</v>
      </c>
      <c r="C4618" s="2">
        <v>-25.22869837472362</v>
      </c>
      <c r="D4618" s="2">
        <v>0.04630603419675772</v>
      </c>
    </row>
    <row r="4619" spans="1:4">
      <c r="A4619" s="2">
        <v>4637</v>
      </c>
      <c r="B4619" s="2">
        <v>8.372522060171219</v>
      </c>
      <c r="C4619" s="2">
        <v>-25.20245656258177</v>
      </c>
      <c r="D4619" s="2">
        <v>0.04632049557316265</v>
      </c>
    </row>
    <row r="4620" spans="1:4">
      <c r="A4620" s="2">
        <v>4638</v>
      </c>
      <c r="B4620" s="2">
        <v>8.356337795174284</v>
      </c>
      <c r="C4620" s="2">
        <v>-25.17625371671999</v>
      </c>
      <c r="D4620" s="2">
        <v>0.04633498072491893</v>
      </c>
    </row>
    <row r="4621" spans="1:4">
      <c r="A4621" s="2">
        <v>4639</v>
      </c>
      <c r="B4621" s="2">
        <v>8.340200978862908</v>
      </c>
      <c r="C4621" s="2">
        <v>-25.15008976237626</v>
      </c>
      <c r="D4621" s="2">
        <v>0.04634948968807129</v>
      </c>
    </row>
    <row r="4622" spans="1:4">
      <c r="A4622" s="2">
        <v>4640</v>
      </c>
      <c r="B4622" s="2">
        <v>8.324111434734608</v>
      </c>
      <c r="C4622" s="2">
        <v>-25.12396462488039</v>
      </c>
      <c r="D4622" s="2">
        <v>0.04636402249872684</v>
      </c>
    </row>
    <row r="4623" spans="1:4">
      <c r="A4623" s="2">
        <v>4641</v>
      </c>
      <c r="B4623" s="2">
        <v>8.308068987080997</v>
      </c>
      <c r="C4623" s="2">
        <v>-25.09787822965468</v>
      </c>
      <c r="D4623" s="2">
        <v>0.04637857919304977</v>
      </c>
    </row>
    <row r="4624" spans="1:4">
      <c r="A4624" s="2">
        <v>4642</v>
      </c>
      <c r="B4624" s="2">
        <v>8.29207346098366</v>
      </c>
      <c r="C4624" s="2">
        <v>-25.0718305022146</v>
      </c>
      <c r="D4624" s="2">
        <v>0.04639315980726622</v>
      </c>
    </row>
    <row r="4625" spans="1:4">
      <c r="A4625" s="2">
        <v>4643</v>
      </c>
      <c r="B4625" s="2">
        <v>8.276124682310108</v>
      </c>
      <c r="C4625" s="2">
        <v>-25.04582136816964</v>
      </c>
      <c r="D4625" s="2">
        <v>0.04640776437766359</v>
      </c>
    </row>
    <row r="4626" spans="1:4">
      <c r="A4626" s="2">
        <v>4644</v>
      </c>
      <c r="B4626" s="2">
        <v>8.2602224777096</v>
      </c>
      <c r="C4626" s="2">
        <v>-25.01985075322363</v>
      </c>
      <c r="D4626" s="2">
        <v>0.04642239294058648</v>
      </c>
    </row>
    <row r="4627" spans="1:4">
      <c r="A4627" s="2">
        <v>4645</v>
      </c>
      <c r="B4627" s="2">
        <v>8.24436667460914</v>
      </c>
      <c r="C4627" s="2">
        <v>-24.99391858317569</v>
      </c>
      <c r="D4627" s="2">
        <v>0.04643704553244343</v>
      </c>
    </row>
    <row r="4628" spans="1:4">
      <c r="A4628" s="2">
        <v>4646</v>
      </c>
      <c r="B4628" s="2">
        <v>8.228557101209482</v>
      </c>
      <c r="C4628" s="2">
        <v>-24.96802478392081</v>
      </c>
      <c r="D4628" s="2">
        <v>0.04645172218970106</v>
      </c>
    </row>
    <row r="4629" spans="1:4">
      <c r="A4629" s="2">
        <v>4647</v>
      </c>
      <c r="B4629" s="2">
        <v>8.212793586481119</v>
      </c>
      <c r="C4629" s="2">
        <v>-24.94216928145051</v>
      </c>
      <c r="D4629" s="2">
        <v>0.04646642294888748</v>
      </c>
    </row>
    <row r="4630" spans="1:4">
      <c r="A4630" s="2">
        <v>4648</v>
      </c>
      <c r="B4630" s="2">
        <v>8.197075960160227</v>
      </c>
      <c r="C4630" s="2">
        <v>-24.91635200185332</v>
      </c>
      <c r="D4630" s="2">
        <v>0.04648114784659096</v>
      </c>
    </row>
    <row r="4631" spans="1:4">
      <c r="A4631" s="2">
        <v>4649</v>
      </c>
      <c r="B4631" s="2">
        <v>8.18140405274483</v>
      </c>
      <c r="C4631" s="2">
        <v>-24.89057287131558</v>
      </c>
      <c r="D4631" s="2">
        <v>0.04649589691946165</v>
      </c>
    </row>
    <row r="4632" spans="1:4">
      <c r="A4632" s="2">
        <v>4650</v>
      </c>
      <c r="B4632" s="2">
        <v>8.165777695490783</v>
      </c>
      <c r="C4632" s="2">
        <v>-24.86483181612203</v>
      </c>
      <c r="D4632" s="2">
        <v>0.04651067020420852</v>
      </c>
    </row>
    <row r="4633" spans="1:4">
      <c r="A4633" s="2">
        <v>4651</v>
      </c>
      <c r="B4633" s="2">
        <v>8.150196720407862</v>
      </c>
      <c r="C4633" s="2">
        <v>-24.83912876265628</v>
      </c>
      <c r="D4633" s="2">
        <v>0.04652546773760158</v>
      </c>
    </row>
    <row r="4634" spans="1:4">
      <c r="A4634" s="2">
        <v>4652</v>
      </c>
      <c r="B4634" s="2">
        <v>8.134660960255923</v>
      </c>
      <c r="C4634" s="2">
        <v>-24.81346363740153</v>
      </c>
      <c r="D4634" s="2">
        <v>0.04654028955647338</v>
      </c>
    </row>
    <row r="4635" spans="1:4">
      <c r="A4635" s="2">
        <v>4653</v>
      </c>
      <c r="B4635" s="2">
        <v>8.119170248540931</v>
      </c>
      <c r="C4635" s="2">
        <v>-24.78783636694096</v>
      </c>
      <c r="D4635" s="2">
        <v>0.04655513569771508</v>
      </c>
    </row>
    <row r="4636" spans="1:4">
      <c r="A4636" s="2">
        <v>4654</v>
      </c>
      <c r="B4636" s="2">
        <v>8.103724419511256</v>
      </c>
      <c r="C4636" s="2">
        <v>-24.76224687795861</v>
      </c>
      <c r="D4636" s="2">
        <v>0.04657000619828144</v>
      </c>
    </row>
    <row r="4637" spans="1:4">
      <c r="A4637" s="2">
        <v>4655</v>
      </c>
      <c r="B4637" s="2">
        <v>8.08832330815374</v>
      </c>
      <c r="C4637" s="2">
        <v>-24.73669509723956</v>
      </c>
      <c r="D4637" s="2">
        <v>0.04658490109518743</v>
      </c>
    </row>
    <row r="4638" spans="1:4">
      <c r="A4638" s="2">
        <v>4656</v>
      </c>
      <c r="B4638" s="2">
        <v>8.072966750189904</v>
      </c>
      <c r="C4638" s="2">
        <v>-24.71118095167079</v>
      </c>
      <c r="D4638" s="2">
        <v>0.04659982042550648</v>
      </c>
    </row>
    <row r="4639" spans="1:4">
      <c r="A4639" s="2">
        <v>4657</v>
      </c>
      <c r="B4639" s="2">
        <v>8.057654582072276</v>
      </c>
      <c r="C4639" s="2">
        <v>-24.68570436824158</v>
      </c>
      <c r="D4639" s="2">
        <v>0.04661476422637723</v>
      </c>
    </row>
    <row r="4640" spans="1:4">
      <c r="A4640" s="2">
        <v>4658</v>
      </c>
      <c r="B4640" s="2">
        <v>8.042386640980443</v>
      </c>
      <c r="C4640" s="2">
        <v>-24.66026527404398</v>
      </c>
      <c r="D4640" s="2">
        <v>0.04662973253499714</v>
      </c>
    </row>
    <row r="4641" spans="1:4">
      <c r="A4641" s="2">
        <v>4659</v>
      </c>
      <c r="B4641" s="2">
        <v>8.027162764817504</v>
      </c>
      <c r="C4641" s="2">
        <v>-24.63486359627345</v>
      </c>
      <c r="D4641" s="2">
        <v>0.04664472538862607</v>
      </c>
    </row>
    <row r="4642" spans="1:4">
      <c r="A4642" s="2">
        <v>4660</v>
      </c>
      <c r="B4642" s="2">
        <v>8.011982792206201</v>
      </c>
      <c r="C4642" s="2">
        <v>-24.60949926222925</v>
      </c>
      <c r="D4642" s="2">
        <v>0.04665974282458374</v>
      </c>
    </row>
    <row r="4643" spans="1:4">
      <c r="A4643" s="2">
        <v>4661</v>
      </c>
      <c r="B4643" s="2">
        <v>7.996846562485412</v>
      </c>
      <c r="C4643" s="2">
        <v>-24.5841721993152</v>
      </c>
      <c r="D4643" s="2">
        <v>0.04667478488025312</v>
      </c>
    </row>
    <row r="4644" spans="1:4">
      <c r="A4644" s="2">
        <v>4662</v>
      </c>
      <c r="B4644" s="2">
        <v>7.98175391570612</v>
      </c>
      <c r="C4644" s="2">
        <v>-24.55888233503956</v>
      </c>
      <c r="D4644" s="2">
        <v>0.04668985159307881</v>
      </c>
    </row>
    <row r="4645" spans="1:4">
      <c r="A4645" s="2">
        <v>4663</v>
      </c>
      <c r="B4645" s="2">
        <v>7.966704692628263</v>
      </c>
      <c r="C4645" s="2">
        <v>-24.53362959701638</v>
      </c>
      <c r="D4645" s="2">
        <v>0.04670494300056516</v>
      </c>
    </row>
    <row r="4646" spans="1:4">
      <c r="A4646" s="2">
        <v>4664</v>
      </c>
      <c r="B4646" s="2">
        <v>7.951698734716665</v>
      </c>
      <c r="C4646" s="2">
        <v>-24.50841391296522</v>
      </c>
      <c r="D4646" s="2">
        <v>0.04672005914028021</v>
      </c>
    </row>
    <row r="4647" spans="1:4">
      <c r="A4647" s="2">
        <v>4665</v>
      </c>
      <c r="B4647" s="2">
        <v>7.936735884137637</v>
      </c>
      <c r="C4647" s="2">
        <v>-24.483235210712</v>
      </c>
      <c r="D4647" s="2">
        <v>0.0467352000498521</v>
      </c>
    </row>
    <row r="4648" spans="1:4">
      <c r="A4648" s="2">
        <v>4666</v>
      </c>
      <c r="B4648" s="2">
        <v>7.921815983755349</v>
      </c>
      <c r="C4648" s="2">
        <v>-24.45809341818934</v>
      </c>
      <c r="D4648" s="2">
        <v>0.04675036576697256</v>
      </c>
    </row>
    <row r="4649" spans="1:4">
      <c r="A4649" s="2">
        <v>4667</v>
      </c>
      <c r="B4649" s="2">
        <v>7.906938877128235</v>
      </c>
      <c r="C4649" s="2">
        <v>-24.43298846343701</v>
      </c>
      <c r="D4649" s="2">
        <v>0.04676555632939361</v>
      </c>
    </row>
    <row r="4650" spans="1:4">
      <c r="A4650" s="2">
        <v>4668</v>
      </c>
      <c r="B4650" s="2">
        <v>7.892104408505505</v>
      </c>
      <c r="C4650" s="2">
        <v>-24.40792027460247</v>
      </c>
      <c r="D4650" s="2">
        <v>0.04678077177493012</v>
      </c>
    </row>
    <row r="4651" spans="1:4">
      <c r="A4651" s="2">
        <v>4669</v>
      </c>
      <c r="B4651" s="2">
        <v>7.877312422823484</v>
      </c>
      <c r="C4651" s="2">
        <v>-24.38288877994104</v>
      </c>
      <c r="D4651" s="2">
        <v>0.04679601214145956</v>
      </c>
    </row>
    <row r="4652" spans="1:4">
      <c r="A4652" s="2">
        <v>4670</v>
      </c>
      <c r="B4652" s="2">
        <v>7.862562765702223</v>
      </c>
      <c r="C4652" s="2">
        <v>-24.3578939078166</v>
      </c>
      <c r="D4652" s="2">
        <v>0.04681127746691982</v>
      </c>
    </row>
    <row r="4653" spans="1:4">
      <c r="A4653" s="2">
        <v>4671</v>
      </c>
      <c r="B4653" s="2">
        <v>7.847855283442014</v>
      </c>
      <c r="C4653" s="2">
        <v>-24.33293558670189</v>
      </c>
      <c r="D4653" s="2">
        <v>0.04682656778931205</v>
      </c>
    </row>
    <row r="4654" spans="1:4">
      <c r="A4654" s="2">
        <v>4672</v>
      </c>
      <c r="B4654" s="2">
        <v>7.833189823019851</v>
      </c>
      <c r="C4654" s="2">
        <v>-24.30801374517891</v>
      </c>
      <c r="D4654" s="2">
        <v>0.04684188314670057</v>
      </c>
    </row>
    <row r="4655" spans="1:4">
      <c r="A4655" s="2">
        <v>4673</v>
      </c>
      <c r="B4655" s="2">
        <v>7.81856623208594</v>
      </c>
      <c r="C4655" s="2">
        <v>-24.28312831193922</v>
      </c>
      <c r="D4655" s="2">
        <v>0.04685722357721023</v>
      </c>
    </row>
    <row r="4656" spans="1:4">
      <c r="A4656" s="2">
        <v>4674</v>
      </c>
      <c r="B4656" s="2">
        <v>7.8039843589604</v>
      </c>
      <c r="C4656" s="2">
        <v>-24.25827921578452</v>
      </c>
      <c r="D4656" s="2">
        <v>0.04687258911903025</v>
      </c>
    </row>
    <row r="4657" spans="1:4">
      <c r="A4657" s="2">
        <v>4675</v>
      </c>
      <c r="B4657" s="2">
        <v>7.789444052629716</v>
      </c>
      <c r="C4657" s="2">
        <v>-24.23346638562682</v>
      </c>
      <c r="D4657" s="2">
        <v>0.04688797981041037</v>
      </c>
    </row>
    <row r="4658" spans="1:4">
      <c r="A4658" s="2">
        <v>4676</v>
      </c>
      <c r="B4658" s="2">
        <v>7.774945162743517</v>
      </c>
      <c r="C4658" s="2">
        <v>-24.20868975048911</v>
      </c>
      <c r="D4658" s="2">
        <v>0.04690339568966484</v>
      </c>
    </row>
    <row r="4659" spans="1:4">
      <c r="A4659" s="2">
        <v>4677</v>
      </c>
      <c r="B4659" s="2">
        <v>7.76048753961104</v>
      </c>
      <c r="C4659" s="2">
        <v>-24.18394923950544</v>
      </c>
      <c r="D4659" s="2">
        <v>0.04691883679516862</v>
      </c>
    </row>
    <row r="4660" spans="1:4">
      <c r="A4660" s="2">
        <v>4678</v>
      </c>
      <c r="B4660" s="2">
        <v>7.746071034197745</v>
      </c>
      <c r="C4660" s="2">
        <v>-24.15924478192123</v>
      </c>
      <c r="D4660" s="2">
        <v>0.04693430316536096</v>
      </c>
    </row>
    <row r="4661" spans="1:4">
      <c r="A4661" s="2">
        <v>4679</v>
      </c>
      <c r="B4661" s="2">
        <v>7.731695498122201</v>
      </c>
      <c r="C4661" s="2">
        <v>-24.13457630709395</v>
      </c>
      <c r="D4661" s="2">
        <v>0.04694979483874329</v>
      </c>
    </row>
    <row r="4662" spans="1:4">
      <c r="A4662" s="2">
        <v>4680</v>
      </c>
      <c r="B4662" s="2">
        <v>7.717360783652583</v>
      </c>
      <c r="C4662" s="2">
        <v>-24.10994374449322</v>
      </c>
      <c r="D4662" s="2">
        <v>0.04696531185388098</v>
      </c>
    </row>
    <row r="4663" spans="1:4">
      <c r="A4663" s="2">
        <v>4681</v>
      </c>
      <c r="B4663" s="2">
        <v>7.703066743703391</v>
      </c>
      <c r="C4663" s="2">
        <v>-24.08534702370116</v>
      </c>
      <c r="D4663" s="2">
        <v>0.04698085424939979</v>
      </c>
    </row>
    <row r="4664" spans="1:4">
      <c r="A4664" s="2">
        <v>4682</v>
      </c>
      <c r="B4664" s="2">
        <v>7.688813231832223</v>
      </c>
      <c r="C4664" s="2">
        <v>-24.06078607441274</v>
      </c>
      <c r="D4664" s="2">
        <v>0.04699642206399157</v>
      </c>
    </row>
    <row r="4665" spans="1:4">
      <c r="A4665" s="2">
        <v>4683</v>
      </c>
      <c r="B4665" s="2">
        <v>7.67460010223654</v>
      </c>
      <c r="C4665" s="2">
        <v>-24.03626082643617</v>
      </c>
      <c r="D4665" s="2">
        <v>0.04701201533640909</v>
      </c>
    </row>
    <row r="4666" spans="1:4">
      <c r="A4666" s="2">
        <v>4684</v>
      </c>
      <c r="B4666" s="2">
        <v>7.660427209750341</v>
      </c>
      <c r="C4666" s="2">
        <v>-24.01177120969312</v>
      </c>
      <c r="D4666" s="2">
        <v>0.0470276341054694</v>
      </c>
    </row>
    <row r="4667" spans="1:4">
      <c r="A4667" s="2">
        <v>4685</v>
      </c>
      <c r="B4667" s="2">
        <v>7.646294409840954</v>
      </c>
      <c r="C4667" s="2">
        <v>-23.98731715421901</v>
      </c>
      <c r="D4667" s="2">
        <v>0.04704327841005307</v>
      </c>
    </row>
    <row r="4668" spans="1:4">
      <c r="A4668" s="2">
        <v>4686</v>
      </c>
      <c r="B4668" s="2">
        <v>7.632201558605879</v>
      </c>
      <c r="C4668" s="2">
        <v>-23.96289859016341</v>
      </c>
      <c r="D4668" s="2">
        <v>0.04705894828910395</v>
      </c>
    </row>
    <row r="4669" spans="1:4">
      <c r="A4669" s="2">
        <v>4687</v>
      </c>
      <c r="B4669" s="2">
        <v>7.618148512769584</v>
      </c>
      <c r="C4669" s="2">
        <v>-23.93851544779024</v>
      </c>
      <c r="D4669" s="2">
        <v>0.04707464378162796</v>
      </c>
    </row>
    <row r="4670" spans="1:4">
      <c r="A4670" s="2">
        <v>4688</v>
      </c>
      <c r="B4670" s="2">
        <v>7.60413512968033</v>
      </c>
      <c r="C4670" s="2">
        <v>-23.91416765747816</v>
      </c>
      <c r="D4670" s="2">
        <v>0.04709036492669627</v>
      </c>
    </row>
    <row r="4671" spans="1:4">
      <c r="A4671" s="2">
        <v>4689</v>
      </c>
      <c r="B4671" s="2">
        <v>7.590161267306939</v>
      </c>
      <c r="C4671" s="2">
        <v>-23.88985514972059</v>
      </c>
      <c r="D4671" s="2">
        <v>0.04710611176344282</v>
      </c>
    </row>
    <row r="4672" spans="1:4">
      <c r="A4672" s="2">
        <v>4690</v>
      </c>
      <c r="B4672" s="2">
        <v>7.576226784235851</v>
      </c>
      <c r="C4672" s="2">
        <v>-23.86557785512641</v>
      </c>
      <c r="D4672" s="2">
        <v>0.0471218843310659</v>
      </c>
    </row>
    <row r="4673" spans="1:4">
      <c r="A4673" s="2">
        <v>4691</v>
      </c>
      <c r="B4673" s="2">
        <v>7.562331539667828</v>
      </c>
      <c r="C4673" s="2">
        <v>-23.84133570441985</v>
      </c>
      <c r="D4673" s="2">
        <v>0.04713768266882612</v>
      </c>
    </row>
    <row r="4674" spans="1:4">
      <c r="A4674" s="2">
        <v>4692</v>
      </c>
      <c r="B4674" s="2">
        <v>7.548475393414892</v>
      </c>
      <c r="C4674" s="2">
        <v>-23.81712862844084</v>
      </c>
      <c r="D4674" s="2">
        <v>0.04715350681605002</v>
      </c>
    </row>
    <row r="4675" spans="1:4">
      <c r="A4675" s="2">
        <v>4693</v>
      </c>
      <c r="B4675" s="2">
        <v>7.534658205897295</v>
      </c>
      <c r="C4675" s="2">
        <v>-23.79295655814536</v>
      </c>
      <c r="D4675" s="2">
        <v>0.04716935681212608</v>
      </c>
    </row>
    <row r="4676" spans="1:4">
      <c r="A4676" s="2">
        <v>4694</v>
      </c>
      <c r="B4676" s="2">
        <v>7.520879838140454</v>
      </c>
      <c r="C4676" s="2">
        <v>-23.76881942460562</v>
      </c>
      <c r="D4676" s="2">
        <v>0.04718523269650865</v>
      </c>
    </row>
    <row r="4677" spans="1:4">
      <c r="A4677" s="2">
        <v>4695</v>
      </c>
      <c r="B4677" s="2">
        <v>7.507140151771842</v>
      </c>
      <c r="C4677" s="2">
        <v>-23.7447171590103</v>
      </c>
      <c r="D4677" s="2">
        <v>0.04720113450871521</v>
      </c>
    </row>
    <row r="4678" spans="1:4">
      <c r="A4678" s="2">
        <v>4696</v>
      </c>
      <c r="B4678" s="2">
        <v>7.493439009017997</v>
      </c>
      <c r="C4678" s="2">
        <v>-23.72064969266475</v>
      </c>
      <c r="D4678" s="2">
        <v>0.04721706228832789</v>
      </c>
    </row>
    <row r="4679" spans="1:4">
      <c r="A4679" s="2">
        <v>4697</v>
      </c>
      <c r="B4679" s="2">
        <v>7.479776272701519</v>
      </c>
      <c r="C4679" s="2">
        <v>-23.69661695699129</v>
      </c>
      <c r="D4679" s="2">
        <v>0.04723301607499142</v>
      </c>
    </row>
    <row r="4680" spans="1:4">
      <c r="A4680" s="2">
        <v>4698</v>
      </c>
      <c r="B4680" s="2">
        <v>7.466151806238083</v>
      </c>
      <c r="C4680" s="2">
        <v>-23.67261888352944</v>
      </c>
      <c r="D4680" s="2">
        <v>0.04724899590841725</v>
      </c>
    </row>
    <row r="4681" spans="1:4">
      <c r="A4681" s="2">
        <v>4699</v>
      </c>
      <c r="B4681" s="2">
        <v>7.452565473633372</v>
      </c>
      <c r="C4681" s="2">
        <v>-23.64865540393595</v>
      </c>
      <c r="D4681" s="2">
        <v>0.04726500182837989</v>
      </c>
    </row>
    <row r="4682" spans="1:4">
      <c r="A4682" s="2">
        <v>4700</v>
      </c>
      <c r="B4682" s="2">
        <v>7.439017139480227</v>
      </c>
      <c r="C4682" s="2">
        <v>-23.62472644998527</v>
      </c>
      <c r="D4682" s="2">
        <v>0.04728103387471905</v>
      </c>
    </row>
    <row r="4683" spans="1:4">
      <c r="A4683" s="2">
        <v>4701</v>
      </c>
      <c r="B4683" s="2">
        <v>7.425506668955661</v>
      </c>
      <c r="C4683" s="2">
        <v>-23.60083195356955</v>
      </c>
      <c r="D4683" s="2">
        <v>0.04729709208733945</v>
      </c>
    </row>
    <row r="4684" spans="1:4">
      <c r="A4684" s="2">
        <v>4702</v>
      </c>
      <c r="B4684" s="2">
        <v>7.412033927817881</v>
      </c>
      <c r="C4684" s="2">
        <v>-23.57697184669897</v>
      </c>
      <c r="D4684" s="2">
        <v>0.04731317650620892</v>
      </c>
    </row>
    <row r="4685" spans="1:4">
      <c r="A4685" s="2">
        <v>4703</v>
      </c>
      <c r="B4685" s="2">
        <v>7.398598782403444</v>
      </c>
      <c r="C4685" s="2">
        <v>-23.55314606150183</v>
      </c>
      <c r="D4685" s="2">
        <v>0.04732928717136109</v>
      </c>
    </row>
    <row r="4686" spans="1:4">
      <c r="A4686" s="2">
        <v>4704</v>
      </c>
      <c r="B4686" s="2">
        <v>7.385201099624334</v>
      </c>
      <c r="C4686" s="2">
        <v>-23.52935453022481</v>
      </c>
      <c r="D4686" s="2">
        <v>0.04734542412289511</v>
      </c>
    </row>
    <row r="4687" spans="1:4">
      <c r="A4687" s="2">
        <v>4705</v>
      </c>
      <c r="B4687" s="2">
        <v>7.371840746965081</v>
      </c>
      <c r="C4687" s="2">
        <v>-23.50559718523315</v>
      </c>
      <c r="D4687" s="2">
        <v>0.04736158740097329</v>
      </c>
    </row>
    <row r="4688" spans="1:4">
      <c r="A4688" s="2">
        <v>4706</v>
      </c>
      <c r="B4688" s="2">
        <v>7.358517592479869</v>
      </c>
      <c r="C4688" s="2">
        <v>-23.4818739590107</v>
      </c>
      <c r="D4688" s="2">
        <v>0.04737777704582546</v>
      </c>
    </row>
    <row r="4689" spans="1:4">
      <c r="A4689" s="2">
        <v>4707</v>
      </c>
      <c r="B4689" s="2">
        <v>7.345231504789727</v>
      </c>
      <c r="C4689" s="2">
        <v>-23.45818478416026</v>
      </c>
      <c r="D4689" s="2">
        <v>0.04739399309774461</v>
      </c>
    </row>
    <row r="4690" spans="1:4">
      <c r="A4690" s="2">
        <v>4708</v>
      </c>
      <c r="B4690" s="2">
        <v>7.33198235307968</v>
      </c>
      <c r="C4690" s="2">
        <v>-23.43452959340365</v>
      </c>
      <c r="D4690" s="2">
        <v>0.04741023559708968</v>
      </c>
    </row>
    <row r="4691" spans="1:4">
      <c r="A4691" s="2">
        <v>4709</v>
      </c>
      <c r="B4691" s="2">
        <v>7.31877000709596</v>
      </c>
      <c r="C4691" s="2">
        <v>-23.41090831958191</v>
      </c>
      <c r="D4691" s="2">
        <v>0.04742650458428566</v>
      </c>
    </row>
    <row r="4692" spans="1:4">
      <c r="A4692" s="2">
        <v>4710</v>
      </c>
      <c r="B4692" s="2">
        <v>7.305594337143189</v>
      </c>
      <c r="C4692" s="2">
        <v>-23.38732089565548</v>
      </c>
      <c r="D4692" s="2">
        <v>0.04744280009982094</v>
      </c>
    </row>
    <row r="4693" spans="1:4">
      <c r="A4693" s="2">
        <v>4711</v>
      </c>
      <c r="B4693" s="2">
        <v>7.292455214081492</v>
      </c>
      <c r="C4693" s="2">
        <v>-23.36376725470409</v>
      </c>
      <c r="D4693" s="2">
        <v>0.04745912218425086</v>
      </c>
    </row>
    <row r="4694" spans="1:4">
      <c r="A4694" s="2">
        <v>4712</v>
      </c>
      <c r="B4694" s="2">
        <v>7.27935250932391</v>
      </c>
      <c r="C4694" s="2">
        <v>-23.34024732992734</v>
      </c>
      <c r="D4694" s="2">
        <v>0.04747547087819748</v>
      </c>
    </row>
    <row r="4695" spans="1:4">
      <c r="A4695" s="2">
        <v>4713</v>
      </c>
      <c r="B4695" s="2">
        <v>7.266286094833538</v>
      </c>
      <c r="C4695" s="2">
        <v>-23.31676105464449</v>
      </c>
      <c r="D4695" s="2">
        <v>0.04749184622234681</v>
      </c>
    </row>
    <row r="4696" spans="1:4">
      <c r="A4696" s="2">
        <v>4714</v>
      </c>
      <c r="B4696" s="2">
        <v>7.253255843120769</v>
      </c>
      <c r="C4696" s="2">
        <v>-23.29330836229473</v>
      </c>
      <c r="D4696" s="2">
        <v>0.04750824825744959</v>
      </c>
    </row>
    <row r="4697" spans="1:4">
      <c r="A4697" s="2">
        <v>4715</v>
      </c>
      <c r="B4697" s="2">
        <v>7.240261627240659</v>
      </c>
      <c r="C4697" s="2">
        <v>-23.26988918643737</v>
      </c>
      <c r="D4697" s="2">
        <v>0.04752467702432539</v>
      </c>
    </row>
    <row r="4698" spans="1:4">
      <c r="A4698" s="2">
        <v>4716</v>
      </c>
      <c r="B4698" s="2">
        <v>7.227303320790128</v>
      </c>
      <c r="C4698" s="2">
        <v>-23.2465034607518</v>
      </c>
      <c r="D4698" s="2">
        <v>0.04754113256385861</v>
      </c>
    </row>
    <row r="4699" spans="1:4">
      <c r="A4699" s="2">
        <v>4717</v>
      </c>
      <c r="B4699" s="2">
        <v>7.214380797905309</v>
      </c>
      <c r="C4699" s="2">
        <v>-23.22315111903768</v>
      </c>
      <c r="D4699" s="2">
        <v>0.04755761491699806</v>
      </c>
    </row>
    <row r="4700" spans="1:4">
      <c r="A4700" s="2">
        <v>4718</v>
      </c>
      <c r="B4700" s="2">
        <v>7.201493933258861</v>
      </c>
      <c r="C4700" s="2">
        <v>-23.19983209521515</v>
      </c>
      <c r="D4700" s="2">
        <v>0.04757412412476092</v>
      </c>
    </row>
    <row r="4701" spans="1:4">
      <c r="A4701" s="2">
        <v>4719</v>
      </c>
      <c r="B4701" s="2">
        <v>7.188642602057287</v>
      </c>
      <c r="C4701" s="2">
        <v>-23.17654632332474</v>
      </c>
      <c r="D4701" s="2">
        <v>0.04759066022822955</v>
      </c>
    </row>
    <row r="4702" spans="1:4">
      <c r="A4702" s="2">
        <v>4720</v>
      </c>
      <c r="B4702" s="2">
        <v>7.175826680038335</v>
      </c>
      <c r="C4702" s="2">
        <v>-23.15329373752765</v>
      </c>
      <c r="D4702" s="2">
        <v>0.04760722326855249</v>
      </c>
    </row>
    <row r="4703" spans="1:4">
      <c r="A4703" s="2">
        <v>4721</v>
      </c>
      <c r="B4703" s="2">
        <v>7.163046043468384</v>
      </c>
      <c r="C4703" s="2">
        <v>-23.13007427210594</v>
      </c>
      <c r="D4703" s="2">
        <v>0.04762381328694487</v>
      </c>
    </row>
    <row r="4704" spans="1:4">
      <c r="A4704" s="2">
        <v>4722</v>
      </c>
      <c r="B4704" s="2">
        <v>7.15030056913963</v>
      </c>
      <c r="C4704" s="2">
        <v>-23.10688786146214</v>
      </c>
      <c r="D4704" s="2">
        <v>0.04764043032469023</v>
      </c>
    </row>
    <row r="4705" spans="1:4">
      <c r="A4705" s="2">
        <v>4723</v>
      </c>
      <c r="B4705" s="2">
        <v>7.137590134367779</v>
      </c>
      <c r="C4705" s="2">
        <v>-23.08373444011998</v>
      </c>
      <c r="D4705" s="2">
        <v>0.04765707442313483</v>
      </c>
    </row>
    <row r="4706" spans="1:4">
      <c r="A4706" s="2">
        <v>4724</v>
      </c>
      <c r="B4706" s="2">
        <v>7.124914616989201</v>
      </c>
      <c r="C4706" s="2">
        <v>-23.06061394272401</v>
      </c>
      <c r="D4706" s="2">
        <v>0.04767374562369475</v>
      </c>
    </row>
    <row r="4707" spans="1:4">
      <c r="A4707" s="2">
        <v>4725</v>
      </c>
      <c r="B4707" s="2">
        <v>7.112273895358511</v>
      </c>
      <c r="C4707" s="2">
        <v>-23.0375263040399</v>
      </c>
      <c r="D4707" s="2">
        <v>0.04769044396785227</v>
      </c>
    </row>
    <row r="4708" spans="1:4">
      <c r="A4708" s="2">
        <v>4726</v>
      </c>
      <c r="B4708" s="2">
        <v>7.099667848345927</v>
      </c>
      <c r="C4708" s="2">
        <v>-23.01447145895446</v>
      </c>
      <c r="D4708" s="2">
        <v>0.04770716949715526</v>
      </c>
    </row>
    <row r="4709" spans="1:4">
      <c r="A4709" s="2">
        <v>4727</v>
      </c>
      <c r="B4709" s="2">
        <v>7.08709635533476</v>
      </c>
      <c r="C4709" s="2">
        <v>-22.9914493424757</v>
      </c>
      <c r="D4709" s="2">
        <v>0.04772392225322042</v>
      </c>
    </row>
    <row r="4710" spans="1:4">
      <c r="A4710" s="2">
        <v>4728</v>
      </c>
      <c r="B4710" s="2">
        <v>7.074559296218838</v>
      </c>
      <c r="C4710" s="2">
        <v>-22.96845988973288</v>
      </c>
      <c r="D4710" s="2">
        <v>0.04774070227773075</v>
      </c>
    </row>
    <row r="4711" spans="1:4">
      <c r="A4711" s="2">
        <v>4729</v>
      </c>
      <c r="B4711" s="2">
        <v>7.062056551400105</v>
      </c>
      <c r="C4711" s="2">
        <v>-22.94550303597678</v>
      </c>
      <c r="D4711" s="2">
        <v>0.0477575096124353</v>
      </c>
    </row>
    <row r="4712" spans="1:4">
      <c r="A4712" s="2">
        <v>4730</v>
      </c>
      <c r="B4712" s="2">
        <v>7.049588001785894</v>
      </c>
      <c r="C4712" s="2">
        <v>-22.92257871657927</v>
      </c>
      <c r="D4712" s="2">
        <v>0.04777434429915317</v>
      </c>
    </row>
    <row r="4713" spans="1:4">
      <c r="A4713" s="2">
        <v>4731</v>
      </c>
      <c r="B4713" s="2">
        <v>7.037153528786687</v>
      </c>
      <c r="C4713" s="2">
        <v>-22.89968686703403</v>
      </c>
      <c r="D4713" s="2">
        <v>0.04779120637976852</v>
      </c>
    </row>
    <row r="4714" spans="1:4">
      <c r="A4714" s="2">
        <v>4732</v>
      </c>
      <c r="B4714" s="2">
        <v>7.024753014313448</v>
      </c>
      <c r="C4714" s="2">
        <v>-22.87682742295604</v>
      </c>
      <c r="D4714" s="2">
        <v>0.04780809589623347</v>
      </c>
    </row>
    <row r="4715" spans="1:4">
      <c r="A4715" s="2">
        <v>4733</v>
      </c>
      <c r="B4715" s="2">
        <v>7.012386340775274</v>
      </c>
      <c r="C4715" s="2">
        <v>-22.85400032008193</v>
      </c>
      <c r="D4715" s="2">
        <v>0.04782501289056762</v>
      </c>
    </row>
    <row r="4716" spans="1:4">
      <c r="A4716" s="2">
        <v>4734</v>
      </c>
      <c r="B4716" s="2">
        <v>7.000053391076849</v>
      </c>
      <c r="C4716" s="2">
        <v>-22.83120549426995</v>
      </c>
      <c r="D4716" s="2">
        <v>0.04784195740485908</v>
      </c>
    </row>
    <row r="4717" spans="1:4">
      <c r="A4717" s="2">
        <v>4735</v>
      </c>
      <c r="B4717" s="2">
        <v>6.98775404861612</v>
      </c>
      <c r="C4717" s="2">
        <v>-22.80844288149998</v>
      </c>
      <c r="D4717" s="2">
        <v>0.04785892948126258</v>
      </c>
    </row>
    <row r="4718" spans="1:4">
      <c r="A4718" s="2">
        <v>4736</v>
      </c>
      <c r="B4718" s="2">
        <v>6.975488197281769</v>
      </c>
      <c r="C4718" s="2">
        <v>-22.7857124178736</v>
      </c>
      <c r="D4718" s="2">
        <v>0.04787592916200345</v>
      </c>
    </row>
    <row r="4719" spans="1:4">
      <c r="A4719" s="2">
        <v>4737</v>
      </c>
      <c r="B4719" s="2">
        <v>6.963255721450825</v>
      </c>
      <c r="C4719" s="2">
        <v>-22.76301403961407</v>
      </c>
      <c r="D4719" s="2">
        <v>0.04789295648936975</v>
      </c>
    </row>
    <row r="4720" spans="1:4">
      <c r="A4720" s="2">
        <v>4738</v>
      </c>
      <c r="B4720" s="2">
        <v>6.951056505986373</v>
      </c>
      <c r="C4720" s="2">
        <v>-22.74034768306657</v>
      </c>
      <c r="D4720" s="2">
        <v>0.04791001150572294</v>
      </c>
    </row>
    <row r="4721" spans="1:4">
      <c r="A4721" s="2">
        <v>4739</v>
      </c>
      <c r="B4721" s="2">
        <v>6.938890436234972</v>
      </c>
      <c r="C4721" s="2">
        <v>-22.71771328469783</v>
      </c>
      <c r="D4721" s="2">
        <v>0.0479270942534904</v>
      </c>
    </row>
    <row r="4722" spans="1:4">
      <c r="A4722" s="2">
        <v>4740</v>
      </c>
      <c r="B4722" s="2">
        <v>6.926757398024506</v>
      </c>
      <c r="C4722" s="2">
        <v>-22.69511078109661</v>
      </c>
      <c r="D4722" s="2">
        <v>0.04794420477516725</v>
      </c>
    </row>
    <row r="4723" spans="1:4">
      <c r="A4723" s="2">
        <v>4741</v>
      </c>
      <c r="B4723" s="2">
        <v>6.914657277661622</v>
      </c>
      <c r="C4723" s="2">
        <v>-22.67254010897332</v>
      </c>
      <c r="D4723" s="2">
        <v>0.04796134311331757</v>
      </c>
    </row>
    <row r="4724" spans="1:4">
      <c r="A4724" s="2">
        <v>4742</v>
      </c>
      <c r="B4724" s="2">
        <v>6.902589961929576</v>
      </c>
      <c r="C4724" s="2">
        <v>-22.65000120516036</v>
      </c>
      <c r="D4724" s="2">
        <v>0.04797850931057523</v>
      </c>
    </row>
    <row r="4725" spans="1:4">
      <c r="A4725" s="2">
        <v>4743</v>
      </c>
      <c r="B4725" s="2">
        <v>6.890555338085704</v>
      </c>
      <c r="C4725" s="2">
        <v>-22.62749400661185</v>
      </c>
      <c r="D4725" s="2">
        <v>0.04799570340963977</v>
      </c>
    </row>
    <row r="4726" spans="1:4">
      <c r="A4726" s="2">
        <v>4744</v>
      </c>
      <c r="B4726" s="2">
        <v>6.878553293859259</v>
      </c>
      <c r="C4726" s="2">
        <v>-22.60501845040383</v>
      </c>
      <c r="D4726" s="2">
        <v>0.0480129254532824</v>
      </c>
    </row>
    <row r="4727" spans="1:4">
      <c r="A4727" s="2">
        <v>4745</v>
      </c>
      <c r="B4727" s="2">
        <v>6.866583717449069</v>
      </c>
      <c r="C4727" s="2">
        <v>-22.58257447373423</v>
      </c>
      <c r="D4727" s="2">
        <v>0.04803017548434207</v>
      </c>
    </row>
    <row r="4728" spans="1:4">
      <c r="A4728" s="2">
        <v>4746</v>
      </c>
      <c r="B4728" s="2">
        <v>6.854646497521181</v>
      </c>
      <c r="C4728" s="2">
        <v>-22.56016201392282</v>
      </c>
      <c r="D4728" s="2">
        <v>0.04804745354572515</v>
      </c>
    </row>
    <row r="4729" spans="1:4">
      <c r="A4729" s="2">
        <v>4747</v>
      </c>
      <c r="B4729" s="2">
        <v>6.842741523206686</v>
      </c>
      <c r="C4729" s="2">
        <v>-22.53778100841128</v>
      </c>
      <c r="D4729" s="2">
        <v>0.04806475968040969</v>
      </c>
    </row>
    <row r="4730" spans="1:4">
      <c r="A4730" s="2">
        <v>4748</v>
      </c>
      <c r="B4730" s="2">
        <v>6.830868684099319</v>
      </c>
      <c r="C4730" s="2">
        <v>-22.51543139476312</v>
      </c>
      <c r="D4730" s="2">
        <v>0.04808209393144081</v>
      </c>
    </row>
    <row r="4731" spans="1:4">
      <c r="A4731" s="2">
        <v>4749</v>
      </c>
      <c r="B4731" s="2">
        <v>6.819027870253297</v>
      </c>
      <c r="C4731" s="2">
        <v>-22.49311311066367</v>
      </c>
      <c r="D4731" s="2">
        <v>0.04809945634193391</v>
      </c>
    </row>
    <row r="4732" spans="1:4">
      <c r="A4732" s="2">
        <v>4750</v>
      </c>
      <c r="B4732" s="2">
        <v>6.807218972181117</v>
      </c>
      <c r="C4732" s="2">
        <v>-22.47082609392024</v>
      </c>
      <c r="D4732" s="2">
        <v>0.04811684695507301</v>
      </c>
    </row>
    <row r="4733" spans="1:4">
      <c r="A4733" s="2">
        <v>4751</v>
      </c>
      <c r="B4733" s="2">
        <v>6.795441880851136</v>
      </c>
      <c r="C4733" s="2">
        <v>-22.44857028246177</v>
      </c>
      <c r="D4733" s="2">
        <v>0.04813426581411195</v>
      </c>
    </row>
    <row r="4734" spans="1:4">
      <c r="A4734" s="2">
        <v>4752</v>
      </c>
      <c r="B4734" s="2">
        <v>6.783696487685584</v>
      </c>
      <c r="C4734" s="2">
        <v>-22.42634561433922</v>
      </c>
      <c r="D4734" s="2">
        <v>0.04815171296237342</v>
      </c>
    </row>
    <row r="4735" spans="1:4">
      <c r="A4735" s="2">
        <v>4753</v>
      </c>
      <c r="B4735" s="2">
        <v>6.771982684558195</v>
      </c>
      <c r="C4735" s="2">
        <v>-22.40415202772518</v>
      </c>
      <c r="D4735" s="2">
        <v>0.04816918844325058</v>
      </c>
    </row>
    <row r="4736" spans="1:4">
      <c r="A4736" s="2">
        <v>4754</v>
      </c>
      <c r="B4736" s="2">
        <v>6.760300363792095</v>
      </c>
      <c r="C4736" s="2">
        <v>-22.38198946091416</v>
      </c>
      <c r="D4736" s="2">
        <v>0.04818669230020722</v>
      </c>
    </row>
    <row r="4737" spans="1:4">
      <c r="A4737" s="2">
        <v>4755</v>
      </c>
      <c r="B4737" s="2">
        <v>6.748649418157536</v>
      </c>
      <c r="C4737" s="2">
        <v>-22.35985785232225</v>
      </c>
      <c r="D4737" s="2">
        <v>0.04820422457677498</v>
      </c>
    </row>
    <row r="4738" spans="1:4">
      <c r="A4738" s="2">
        <v>4756</v>
      </c>
      <c r="B4738" s="2">
        <v>6.737029740869854</v>
      </c>
      <c r="C4738" s="2">
        <v>-22.33775714048739</v>
      </c>
      <c r="D4738" s="2">
        <v>0.04822178531655652</v>
      </c>
    </row>
    <row r="4739" spans="1:4">
      <c r="A4739" s="2">
        <v>4757</v>
      </c>
      <c r="B4739" s="2">
        <v>6.725441225587204</v>
      </c>
      <c r="C4739" s="2">
        <v>-22.31568726406919</v>
      </c>
      <c r="D4739" s="2">
        <v>0.04823937456322458</v>
      </c>
    </row>
    <row r="4740" spans="1:4">
      <c r="A4740" s="2">
        <v>4758</v>
      </c>
      <c r="B4740" s="2">
        <v>6.71388376640844</v>
      </c>
      <c r="C4740" s="2">
        <v>-22.2936481618489</v>
      </c>
      <c r="D4740" s="2">
        <v>0.04825699236052139</v>
      </c>
    </row>
    <row r="4741" spans="1:4">
      <c r="A4741" s="2">
        <v>4759</v>
      </c>
      <c r="B4741" s="2">
        <v>6.702357257870959</v>
      </c>
      <c r="C4741" s="2">
        <v>-22.27163977272929</v>
      </c>
      <c r="D4741" s="2">
        <v>0.04827463875226023</v>
      </c>
    </row>
    <row r="4742" spans="1:4">
      <c r="A4742" s="2">
        <v>4760</v>
      </c>
      <c r="B4742" s="2">
        <v>6.690861594948646</v>
      </c>
      <c r="C4742" s="2">
        <v>-22.2496620357348</v>
      </c>
      <c r="D4742" s="2">
        <v>0.04829231378232446</v>
      </c>
    </row>
    <row r="4743" spans="1:4">
      <c r="A4743" s="2">
        <v>4761</v>
      </c>
      <c r="B4743" s="2">
        <v>6.679396673049705</v>
      </c>
      <c r="C4743" s="2">
        <v>-22.22771489001141</v>
      </c>
      <c r="D4743" s="2">
        <v>0.04831001749466857</v>
      </c>
    </row>
    <row r="4744" spans="1:4">
      <c r="A4744" s="2">
        <v>4762</v>
      </c>
      <c r="B4744" s="2">
        <v>6.667962388014553</v>
      </c>
      <c r="C4744" s="2">
        <v>-22.20579827482651</v>
      </c>
      <c r="D4744" s="2">
        <v>0.04832774993331657</v>
      </c>
    </row>
    <row r="4745" spans="1:4">
      <c r="A4745" s="2">
        <v>4763</v>
      </c>
      <c r="B4745" s="2">
        <v>6.656558636113791</v>
      </c>
      <c r="C4745" s="2">
        <v>-22.18391212956899</v>
      </c>
      <c r="D4745" s="2">
        <v>0.04834551114236318</v>
      </c>
    </row>
    <row r="4746" spans="1:4">
      <c r="A4746" s="2">
        <v>4764</v>
      </c>
      <c r="B4746" s="2">
        <v>6.645185314046016</v>
      </c>
      <c r="C4746" s="2">
        <v>-22.16205639374908</v>
      </c>
      <c r="D4746" s="2">
        <v>0.04836330116597587</v>
      </c>
    </row>
    <row r="4747" spans="1:4">
      <c r="A4747" s="2">
        <v>4765</v>
      </c>
      <c r="B4747" s="2">
        <v>6.633842318935891</v>
      </c>
      <c r="C4747" s="2">
        <v>-22.14023100699836</v>
      </c>
      <c r="D4747" s="2">
        <v>0.04838112004839068</v>
      </c>
    </row>
    <row r="4748" spans="1:4">
      <c r="A4748" s="2">
        <v>4766</v>
      </c>
      <c r="B4748" s="2">
        <v>6.622529548331994</v>
      </c>
      <c r="C4748" s="2">
        <v>-22.11843590906972</v>
      </c>
      <c r="D4748" s="2">
        <v>0.04839896783391739</v>
      </c>
    </row>
    <row r="4749" spans="1:4">
      <c r="A4749" s="2">
        <v>4767</v>
      </c>
      <c r="B4749" s="2">
        <v>6.61124690020476</v>
      </c>
      <c r="C4749" s="2">
        <v>-22.09667103983712</v>
      </c>
      <c r="D4749" s="2">
        <v>0.04841684456693307</v>
      </c>
    </row>
    <row r="4750" spans="1:4">
      <c r="A4750" s="2">
        <v>4768</v>
      </c>
      <c r="B4750" s="2">
        <v>6.59999427294458</v>
      </c>
      <c r="C4750" s="2">
        <v>-22.07493633929591</v>
      </c>
      <c r="D4750" s="2">
        <v>0.04843475029188926</v>
      </c>
    </row>
    <row r="4751" spans="1:4">
      <c r="A4751" s="2">
        <v>4769</v>
      </c>
      <c r="B4751" s="2">
        <v>6.588771565359622</v>
      </c>
      <c r="C4751" s="2">
        <v>-22.05323174756231</v>
      </c>
      <c r="D4751" s="2">
        <v>0.04845268505330869</v>
      </c>
    </row>
    <row r="4752" spans="1:4">
      <c r="A4752" s="2">
        <v>4770</v>
      </c>
      <c r="B4752" s="2">
        <v>6.577578676673875</v>
      </c>
      <c r="C4752" s="2">
        <v>-22.03155720487364</v>
      </c>
      <c r="D4752" s="2">
        <v>0.04847064889578379</v>
      </c>
    </row>
    <row r="4753" spans="1:4">
      <c r="A4753" s="2">
        <v>4771</v>
      </c>
      <c r="B4753" s="2">
        <v>6.566415506525225</v>
      </c>
      <c r="C4753" s="2">
        <v>-22.00991265158827</v>
      </c>
      <c r="D4753" s="2">
        <v>0.04848864186398094</v>
      </c>
    </row>
    <row r="4754" spans="1:4">
      <c r="A4754" s="2">
        <v>4772</v>
      </c>
      <c r="B4754" s="2">
        <v>6.555281954963336</v>
      </c>
      <c r="C4754" s="2">
        <v>-21.98829802818528</v>
      </c>
      <c r="D4754" s="2">
        <v>0.04850666400263526</v>
      </c>
    </row>
    <row r="4755" spans="1:4">
      <c r="A4755" s="2">
        <v>4773</v>
      </c>
      <c r="B4755" s="2">
        <v>6.544177922447774</v>
      </c>
      <c r="C4755" s="2">
        <v>-21.96671327526471</v>
      </c>
      <c r="D4755" s="2">
        <v>0.04852471535655645</v>
      </c>
    </row>
    <row r="4756" spans="1:4">
      <c r="A4756" s="2">
        <v>4774</v>
      </c>
      <c r="B4756" s="2">
        <v>6.533103309845971</v>
      </c>
      <c r="C4756" s="2">
        <v>-21.94515833354721</v>
      </c>
      <c r="D4756" s="2">
        <v>0.04854279597062627</v>
      </c>
    </row>
    <row r="4757" spans="1:4">
      <c r="A4757" s="2">
        <v>4775</v>
      </c>
      <c r="B4757" s="2">
        <v>6.522058018431339</v>
      </c>
      <c r="C4757" s="2">
        <v>-21.92363314387418</v>
      </c>
      <c r="D4757" s="2">
        <v>0.04856090588979622</v>
      </c>
    </row>
    <row r="4758" spans="1:4">
      <c r="A4758" s="2">
        <v>4776</v>
      </c>
      <c r="B4758" s="2">
        <v>6.511041949881253</v>
      </c>
      <c r="C4758" s="2">
        <v>-21.90213764720757</v>
      </c>
      <c r="D4758" s="2">
        <v>0.04857904515909195</v>
      </c>
    </row>
    <row r="4759" spans="1:4">
      <c r="A4759" s="2">
        <v>4777</v>
      </c>
      <c r="B4759" s="2">
        <v>6.500055006275117</v>
      </c>
      <c r="C4759" s="2">
        <v>-21.88067178462975</v>
      </c>
      <c r="D4759" s="2">
        <v>0.04859721382361004</v>
      </c>
    </row>
    <row r="4760" spans="1:4">
      <c r="A4760" s="2">
        <v>4778</v>
      </c>
      <c r="B4760" s="2">
        <v>6.48909709009255</v>
      </c>
      <c r="C4760" s="2">
        <v>-21.85923549734365</v>
      </c>
      <c r="D4760" s="2">
        <v>0.04861541192852081</v>
      </c>
    </row>
    <row r="4761" spans="1:4">
      <c r="A4761" s="2">
        <v>4779</v>
      </c>
      <c r="B4761" s="2">
        <v>6.478168104211311</v>
      </c>
      <c r="C4761" s="2">
        <v>-21.83782872667237</v>
      </c>
      <c r="D4761" s="2">
        <v>0.0486336395190673</v>
      </c>
    </row>
    <row r="4762" spans="1:4">
      <c r="A4762" s="2">
        <v>4780</v>
      </c>
      <c r="B4762" s="2">
        <v>6.467267951905528</v>
      </c>
      <c r="C4762" s="2">
        <v>-21.81645141405939</v>
      </c>
      <c r="D4762" s="2">
        <v>0.04865189664056335</v>
      </c>
    </row>
    <row r="4763" spans="1:4">
      <c r="A4763" s="2">
        <v>4781</v>
      </c>
      <c r="B4763" s="2">
        <v>6.456396536843664</v>
      </c>
      <c r="C4763" s="2">
        <v>-21.79510350106813</v>
      </c>
      <c r="D4763" s="2">
        <v>0.04867018333839701</v>
      </c>
    </row>
    <row r="4764" spans="1:4">
      <c r="A4764" s="2">
        <v>4782</v>
      </c>
      <c r="B4764" s="2">
        <v>6.445553763086811</v>
      </c>
      <c r="C4764" s="2">
        <v>-21.77378492938227</v>
      </c>
      <c r="D4764" s="2">
        <v>0.04868849965802968</v>
      </c>
    </row>
    <row r="4765" spans="1:4">
      <c r="A4765" s="2">
        <v>4783</v>
      </c>
      <c r="B4765" s="2">
        <v>6.434739535086643</v>
      </c>
      <c r="C4765" s="2">
        <v>-21.75249564080528</v>
      </c>
      <c r="D4765" s="2">
        <v>0.04870684564499439</v>
      </c>
    </row>
    <row r="4766" spans="1:4">
      <c r="A4766" s="2">
        <v>4784</v>
      </c>
      <c r="B4766" s="2">
        <v>6.423953757683686</v>
      </c>
      <c r="C4766" s="2">
        <v>-21.73123557726066</v>
      </c>
      <c r="D4766" s="2">
        <v>0.04872522134489832</v>
      </c>
    </row>
    <row r="4767" spans="1:4">
      <c r="A4767" s="2">
        <v>4785</v>
      </c>
      <c r="B4767" s="2">
        <v>6.413196336105375</v>
      </c>
      <c r="C4767" s="2">
        <v>-21.71000468079149</v>
      </c>
      <c r="D4767" s="2">
        <v>0.04874362680342181</v>
      </c>
    </row>
    <row r="4768" spans="1:4">
      <c r="A4768" s="2">
        <v>4786</v>
      </c>
      <c r="B4768" s="2">
        <v>6.402467175964234</v>
      </c>
      <c r="C4768" s="2">
        <v>-21.6888028935606</v>
      </c>
      <c r="D4768" s="2">
        <v>0.04876206206631784</v>
      </c>
    </row>
    <row r="4769" spans="1:4">
      <c r="A4769" s="2">
        <v>4787</v>
      </c>
      <c r="B4769" s="2">
        <v>6.391766183256069</v>
      </c>
      <c r="C4769" s="2">
        <v>-21.66763015785035</v>
      </c>
      <c r="D4769" s="2">
        <v>0.04878052717941428</v>
      </c>
    </row>
    <row r="4770" spans="1:4">
      <c r="A4770" s="2">
        <v>4788</v>
      </c>
      <c r="B4770" s="2">
        <v>6.381093264358116</v>
      </c>
      <c r="C4770" s="2">
        <v>-21.64648641606255</v>
      </c>
      <c r="D4770" s="2">
        <v>0.04879902218861143</v>
      </c>
    </row>
    <row r="4771" spans="1:4">
      <c r="A4771" s="2">
        <v>4789</v>
      </c>
      <c r="B4771" s="2">
        <v>6.370448326027265</v>
      </c>
      <c r="C4771" s="2">
        <v>-21.62537161071841</v>
      </c>
      <c r="D4771" s="2">
        <v>0.04881754713988307</v>
      </c>
    </row>
    <row r="4772" spans="1:4">
      <c r="A4772" s="2">
        <v>4790</v>
      </c>
      <c r="B4772" s="2">
        <v>6.359831275398159</v>
      </c>
      <c r="C4772" s="2">
        <v>-21.60428568445825</v>
      </c>
      <c r="D4772" s="2">
        <v>0.04883610207927835</v>
      </c>
    </row>
    <row r="4773" spans="1:4">
      <c r="A4773" s="2">
        <v>4791</v>
      </c>
      <c r="B4773" s="2">
        <v>6.349242019981529</v>
      </c>
      <c r="C4773" s="2">
        <v>-21.58322858004162</v>
      </c>
      <c r="D4773" s="2">
        <v>0.04885468705291895</v>
      </c>
    </row>
    <row r="4774" spans="1:4">
      <c r="A4774" s="2">
        <v>4792</v>
      </c>
      <c r="B4774" s="2">
        <v>6.33868046766233</v>
      </c>
      <c r="C4774" s="2">
        <v>-21.56220024034707</v>
      </c>
      <c r="D4774" s="2">
        <v>0.04887330210700314</v>
      </c>
    </row>
    <row r="4775" spans="1:4">
      <c r="A4775" s="2">
        <v>4793</v>
      </c>
      <c r="B4775" s="2">
        <v>6.328146526697944</v>
      </c>
      <c r="C4775" s="2">
        <v>-21.54120060837196</v>
      </c>
      <c r="D4775" s="2">
        <v>0.04889194728779878</v>
      </c>
    </row>
    <row r="4776" spans="1:4">
      <c r="A4776" s="2">
        <v>4794</v>
      </c>
      <c r="B4776" s="2">
        <v>6.317640105716517</v>
      </c>
      <c r="C4776" s="2">
        <v>-21.52022962723257</v>
      </c>
      <c r="D4776" s="2">
        <v>0.04891062264165258</v>
      </c>
    </row>
    <row r="4777" spans="1:4">
      <c r="A4777" s="2">
        <v>4795</v>
      </c>
      <c r="B4777" s="2">
        <v>6.307161113715055</v>
      </c>
      <c r="C4777" s="2">
        <v>-21.49928724016367</v>
      </c>
      <c r="D4777" s="2">
        <v>0.0489293282149843</v>
      </c>
    </row>
    <row r="4778" spans="1:4">
      <c r="A4778" s="2">
        <v>4796</v>
      </c>
      <c r="B4778" s="2">
        <v>6.296709460057845</v>
      </c>
      <c r="C4778" s="2">
        <v>-21.4783733905188</v>
      </c>
      <c r="D4778" s="2">
        <v>0.04894806405428742</v>
      </c>
    </row>
    <row r="4779" spans="1:4">
      <c r="A4779" s="2">
        <v>4797</v>
      </c>
      <c r="B4779" s="2">
        <v>6.286285054474544</v>
      </c>
      <c r="C4779" s="2">
        <v>-21.45748802176968</v>
      </c>
      <c r="D4779" s="2">
        <v>0.04896683020612991</v>
      </c>
    </row>
    <row r="4780" spans="1:4">
      <c r="A4780" s="2">
        <v>4798</v>
      </c>
      <c r="B4780" s="2">
        <v>6.275887807058609</v>
      </c>
      <c r="C4780" s="2">
        <v>-21.43663107750652</v>
      </c>
      <c r="D4780" s="2">
        <v>0.04898562671715745</v>
      </c>
    </row>
    <row r="4781" spans="1:4">
      <c r="A4781" s="2">
        <v>4799</v>
      </c>
      <c r="B4781" s="2">
        <v>6.265517628265461</v>
      </c>
      <c r="C4781" s="2">
        <v>-21.41580250143761</v>
      </c>
      <c r="D4781" s="2">
        <v>0.04900445363408834</v>
      </c>
    </row>
    <row r="4782" spans="1:4">
      <c r="A4782" s="2">
        <v>4800</v>
      </c>
      <c r="B4782" s="2">
        <v>6.255174428910817</v>
      </c>
      <c r="C4782" s="2">
        <v>-21.39500223738931</v>
      </c>
      <c r="D4782" s="2">
        <v>0.04902331100371504</v>
      </c>
    </row>
    <row r="4783" spans="1:4">
      <c r="A4783" s="2">
        <v>4801</v>
      </c>
      <c r="B4783" s="2">
        <v>6.244858120169044</v>
      </c>
      <c r="C4783" s="2">
        <v>-21.37423022930595</v>
      </c>
      <c r="D4783" s="2">
        <v>0.04904219887290784</v>
      </c>
    </row>
    <row r="4784" spans="1:4">
      <c r="A4784" s="2">
        <v>4802</v>
      </c>
      <c r="B4784" s="2">
        <v>6.23456861357134</v>
      </c>
      <c r="C4784" s="2">
        <v>-21.35348642124961</v>
      </c>
      <c r="D4784" s="2">
        <v>0.04906111728861084</v>
      </c>
    </row>
    <row r="4785" spans="1:4">
      <c r="A4785" s="2">
        <v>4803</v>
      </c>
      <c r="B4785" s="2">
        <v>6.224305821004156</v>
      </c>
      <c r="C4785" s="2">
        <v>-21.33277075740002</v>
      </c>
      <c r="D4785" s="2">
        <v>0.04908006629784445</v>
      </c>
    </row>
    <row r="4786" spans="1:4">
      <c r="A4786" s="2">
        <v>4804</v>
      </c>
      <c r="B4786" s="2">
        <v>6.214069654707528</v>
      </c>
      <c r="C4786" s="2">
        <v>-21.31208318205454</v>
      </c>
      <c r="D4786" s="2">
        <v>0.04909904594770353</v>
      </c>
    </row>
    <row r="4787" spans="1:4">
      <c r="A4787" s="2">
        <v>4805</v>
      </c>
      <c r="B4787" s="2">
        <v>6.203860027273316</v>
      </c>
      <c r="C4787" s="2">
        <v>-21.29142363962783</v>
      </c>
      <c r="D4787" s="2">
        <v>0.04911805628536059</v>
      </c>
    </row>
    <row r="4788" spans="1:4">
      <c r="A4788" s="2">
        <v>4806</v>
      </c>
      <c r="B4788" s="2">
        <v>6.193676851643619</v>
      </c>
      <c r="C4788" s="2">
        <v>-21.27079207465182</v>
      </c>
      <c r="D4788" s="2">
        <v>0.04913709735806171</v>
      </c>
    </row>
    <row r="4789" spans="1:4">
      <c r="A4789" s="2">
        <v>4807</v>
      </c>
      <c r="B4789" s="2">
        <v>6.183520041109147</v>
      </c>
      <c r="C4789" s="2">
        <v>-21.25018843177565</v>
      </c>
      <c r="D4789" s="2">
        <v>0.04915616921313071</v>
      </c>
    </row>
    <row r="4790" spans="1:4">
      <c r="A4790" s="2">
        <v>4808</v>
      </c>
      <c r="B4790" s="2">
        <v>6.173389509307516</v>
      </c>
      <c r="C4790" s="2">
        <v>-21.22961265576539</v>
      </c>
      <c r="D4790" s="2">
        <v>0.04917527189796622</v>
      </c>
    </row>
    <row r="4791" spans="1:4">
      <c r="A4791" s="2">
        <v>4809</v>
      </c>
      <c r="B4791" s="2">
        <v>6.163285170221705</v>
      </c>
      <c r="C4791" s="2">
        <v>-21.20906469150403</v>
      </c>
      <c r="D4791" s="2">
        <v>0.04919440546004461</v>
      </c>
    </row>
    <row r="4792" spans="1:4">
      <c r="A4792" s="2">
        <v>4810</v>
      </c>
      <c r="B4792" s="2">
        <v>6.15320693817828</v>
      </c>
      <c r="C4792" s="2">
        <v>-21.18854448399114</v>
      </c>
      <c r="D4792" s="2">
        <v>0.04921356994691761</v>
      </c>
    </row>
    <row r="4793" spans="1:4">
      <c r="A4793" s="2">
        <v>4811</v>
      </c>
      <c r="B4793" s="2">
        <v>6.143154727846012</v>
      </c>
      <c r="C4793" s="2">
        <v>-21.16805197834304</v>
      </c>
      <c r="D4793" s="2">
        <v>0.04923276540621435</v>
      </c>
    </row>
    <row r="4794" spans="1:4">
      <c r="A4794" s="2">
        <v>4812</v>
      </c>
      <c r="B4794" s="2">
        <v>6.133128454234048</v>
      </c>
      <c r="C4794" s="2">
        <v>-21.14758711979236</v>
      </c>
      <c r="D4794" s="2">
        <v>0.04925199188563922</v>
      </c>
    </row>
    <row r="4795" spans="1:4">
      <c r="A4795" s="2">
        <v>4813</v>
      </c>
      <c r="B4795" s="2">
        <v>6.123128032690455</v>
      </c>
      <c r="C4795" s="2">
        <v>-21.12714985368804</v>
      </c>
      <c r="D4795" s="2">
        <v>0.04927124943297467</v>
      </c>
    </row>
    <row r="4796" spans="1:4">
      <c r="A4796" s="2">
        <v>4814</v>
      </c>
      <c r="B4796" s="2">
        <v>6.113153378900586</v>
      </c>
      <c r="C4796" s="2">
        <v>-21.10674012549521</v>
      </c>
      <c r="D4796" s="2">
        <v>0.04929053809608019</v>
      </c>
    </row>
    <row r="4797" spans="1:4">
      <c r="A4797" s="2">
        <v>4815</v>
      </c>
      <c r="B4797" s="2">
        <v>6.103204408885512</v>
      </c>
      <c r="C4797" s="2">
        <v>-21.08635788079493</v>
      </c>
      <c r="D4797" s="2">
        <v>0.04930985792289078</v>
      </c>
    </row>
    <row r="4798" spans="1:4">
      <c r="A4798" s="2">
        <v>4816</v>
      </c>
      <c r="B4798" s="2">
        <v>6.093281039000406</v>
      </c>
      <c r="C4798" s="2">
        <v>-21.0660030652841</v>
      </c>
      <c r="D4798" s="2">
        <v>0.0493292089614209</v>
      </c>
    </row>
    <row r="4799" spans="1:4">
      <c r="A4799" s="2">
        <v>4817</v>
      </c>
      <c r="B4799" s="2">
        <v>6.083383185933069</v>
      </c>
      <c r="C4799" s="2">
        <v>-21.04567562477539</v>
      </c>
      <c r="D4799" s="2">
        <v>0.04934859125975977</v>
      </c>
    </row>
    <row r="4800" spans="1:4">
      <c r="A4800" s="2">
        <v>4818</v>
      </c>
      <c r="B4800" s="2">
        <v>6.073510766702332</v>
      </c>
      <c r="C4800" s="2">
        <v>-21.025375505197</v>
      </c>
      <c r="D4800" s="2">
        <v>0.04936800486607651</v>
      </c>
    </row>
    <row r="4801" spans="1:4">
      <c r="A4801" s="2">
        <v>4819</v>
      </c>
      <c r="B4801" s="2">
        <v>6.063663698656478</v>
      </c>
      <c r="C4801" s="2">
        <v>-21.00510265259249</v>
      </c>
      <c r="D4801" s="2">
        <v>0.04938744982861576</v>
      </c>
    </row>
    <row r="4802" spans="1:4">
      <c r="A4802" s="2">
        <v>4820</v>
      </c>
      <c r="B4802" s="2">
        <v>6.053841899471731</v>
      </c>
      <c r="C4802" s="2">
        <v>-20.98485701312066</v>
      </c>
      <c r="D4802" s="2">
        <v>0.04940692619570208</v>
      </c>
    </row>
    <row r="4803" spans="1:4">
      <c r="A4803" s="2">
        <v>4821</v>
      </c>
      <c r="B4803" s="2">
        <v>6.044045287150749</v>
      </c>
      <c r="C4803" s="2">
        <v>-20.96463853305543</v>
      </c>
      <c r="D4803" s="2">
        <v>0.04942643401573521</v>
      </c>
    </row>
    <row r="4804" spans="1:4">
      <c r="A4804" s="2">
        <v>4822</v>
      </c>
      <c r="B4804" s="2">
        <v>6.034273780021064</v>
      </c>
      <c r="C4804" s="2">
        <v>-20.9444471587856</v>
      </c>
      <c r="D4804" s="2">
        <v>0.04944597333719603</v>
      </c>
    </row>
    <row r="4805" spans="1:4">
      <c r="A4805" s="2">
        <v>4823</v>
      </c>
      <c r="B4805" s="2">
        <v>6.024527296733622</v>
      </c>
      <c r="C4805" s="2">
        <v>-20.92428283681488</v>
      </c>
      <c r="D4805" s="2">
        <v>0.04946554420864013</v>
      </c>
    </row>
    <row r="4806" spans="1:4">
      <c r="A4806" s="2">
        <v>4824</v>
      </c>
      <c r="B4806" s="2">
        <v>6.014805756261228</v>
      </c>
      <c r="C4806" s="2">
        <v>-20.90414551376146</v>
      </c>
      <c r="D4806" s="2">
        <v>0.04948514667870463</v>
      </c>
    </row>
    <row r="4807" spans="1:4">
      <c r="A4807" s="2">
        <v>4825</v>
      </c>
      <c r="B4807" s="2">
        <v>6.005109077897021</v>
      </c>
      <c r="C4807" s="2">
        <v>-20.88403513635799</v>
      </c>
      <c r="D4807" s="2">
        <v>0.04950478079610265</v>
      </c>
    </row>
    <row r="4808" spans="1:4">
      <c r="A4808" s="2">
        <v>4826</v>
      </c>
      <c r="B4808" s="2">
        <v>5.995437181253131</v>
      </c>
      <c r="C4808" s="2">
        <v>-20.86395165145159</v>
      </c>
      <c r="D4808" s="2">
        <v>0.04952444660962729</v>
      </c>
    </row>
    <row r="4809" spans="1:4">
      <c r="A4809" s="2">
        <v>4827</v>
      </c>
      <c r="B4809" s="2">
        <v>5.985789986258999</v>
      </c>
      <c r="C4809" s="2">
        <v>-20.84389500600335</v>
      </c>
      <c r="D4809" s="2">
        <v>0.04954414416814956</v>
      </c>
    </row>
    <row r="4810" spans="1:4">
      <c r="A4810" s="2">
        <v>4828</v>
      </c>
      <c r="B4810" s="2">
        <v>5.976167413160053</v>
      </c>
      <c r="C4810" s="2">
        <v>-20.82386514708842</v>
      </c>
      <c r="D4810" s="2">
        <v>0.04956387352061897</v>
      </c>
    </row>
    <row r="4811" spans="1:4">
      <c r="A4811" s="2">
        <v>4829</v>
      </c>
      <c r="B4811" s="2">
        <v>5.966569382516159</v>
      </c>
      <c r="C4811" s="2">
        <v>-20.80386202189573</v>
      </c>
      <c r="D4811" s="2">
        <v>0.04958363471606575</v>
      </c>
    </row>
    <row r="4812" spans="1:4">
      <c r="A4812" s="2">
        <v>4830</v>
      </c>
      <c r="B4812" s="2">
        <v>5.956995815200234</v>
      </c>
      <c r="C4812" s="2">
        <v>-20.78388557772794</v>
      </c>
      <c r="D4812" s="2">
        <v>0.04960342780359761</v>
      </c>
    </row>
    <row r="4813" spans="1:4">
      <c r="A4813" s="2">
        <v>4831</v>
      </c>
      <c r="B4813" s="2">
        <v>5.947446632396731</v>
      </c>
      <c r="C4813" s="2">
        <v>-20.76393576200114</v>
      </c>
      <c r="D4813" s="2">
        <v>0.04962325283240121</v>
      </c>
    </row>
    <row r="4814" spans="1:4">
      <c r="A4814" s="2">
        <v>4832</v>
      </c>
      <c r="B4814" s="2">
        <v>5.937921755600217</v>
      </c>
      <c r="C4814" s="2">
        <v>-20.74401252224474</v>
      </c>
      <c r="D4814" s="2">
        <v>0.04964310985174469</v>
      </c>
    </row>
    <row r="4815" spans="1:4">
      <c r="A4815" s="2">
        <v>4833</v>
      </c>
      <c r="B4815" s="2">
        <v>5.928421106613938</v>
      </c>
      <c r="C4815" s="2">
        <v>-20.72411580610135</v>
      </c>
      <c r="D4815" s="2">
        <v>0.04966299891097392</v>
      </c>
    </row>
    <row r="4816" spans="1:4">
      <c r="A4816" s="2">
        <v>4834</v>
      </c>
      <c r="B4816" s="2">
        <v>5.918944607548427</v>
      </c>
      <c r="C4816" s="2">
        <v>-20.70424556132656</v>
      </c>
      <c r="D4816" s="2">
        <v>0.04968292005951414</v>
      </c>
    </row>
    <row r="4817" spans="1:4">
      <c r="A4817" s="2">
        <v>4835</v>
      </c>
      <c r="B4817" s="2">
        <v>5.909492180820036</v>
      </c>
      <c r="C4817" s="2">
        <v>-20.68440173578883</v>
      </c>
      <c r="D4817" s="2">
        <v>0.04970287334687151</v>
      </c>
    </row>
    <row r="4818" spans="1:4">
      <c r="A4818" s="2">
        <v>4836</v>
      </c>
      <c r="B4818" s="2">
        <v>5.900063749149522</v>
      </c>
      <c r="C4818" s="2">
        <v>-20.6645842774692</v>
      </c>
      <c r="D4818" s="2">
        <v>0.0497228588226325</v>
      </c>
    </row>
    <row r="4819" spans="1:4">
      <c r="A4819" s="2">
        <v>4837</v>
      </c>
      <c r="B4819" s="2">
        <v>5.890659235560671</v>
      </c>
      <c r="C4819" s="2">
        <v>-20.6447931344612</v>
      </c>
      <c r="D4819" s="2">
        <v>0.04974287653646203</v>
      </c>
    </row>
    <row r="4820" spans="1:4">
      <c r="A4820" s="2">
        <v>4838</v>
      </c>
      <c r="B4820" s="2">
        <v>5.881278563378906</v>
      </c>
      <c r="C4820" s="2">
        <v>-20.62502825497078</v>
      </c>
      <c r="D4820" s="2">
        <v>0.04976292653810654</v>
      </c>
    </row>
    <row r="4821" spans="1:4">
      <c r="A4821" s="2">
        <v>4839</v>
      </c>
      <c r="B4821" s="2">
        <v>5.871921656229866</v>
      </c>
      <c r="C4821" s="2">
        <v>-20.60528958731596</v>
      </c>
      <c r="D4821" s="2">
        <v>0.04978300887739229</v>
      </c>
    </row>
    <row r="4822" spans="1:4">
      <c r="A4822" s="2">
        <v>4840</v>
      </c>
      <c r="B4822" s="2">
        <v>5.862588438037998</v>
      </c>
      <c r="C4822" s="2">
        <v>-20.58557707992668</v>
      </c>
      <c r="D4822" s="2">
        <v>0.04980312360422656</v>
      </c>
    </row>
    <row r="4823" spans="1:4">
      <c r="A4823" s="2">
        <v>4841</v>
      </c>
      <c r="B4823" s="2">
        <v>5.853278833025307</v>
      </c>
      <c r="C4823" s="2">
        <v>-20.56589068134481</v>
      </c>
      <c r="D4823" s="2">
        <v>0.04982327076859727</v>
      </c>
    </row>
    <row r="4824" spans="1:4">
      <c r="A4824" s="2">
        <v>4842</v>
      </c>
      <c r="B4824" s="2">
        <v>5.843992765709837</v>
      </c>
      <c r="C4824" s="2">
        <v>-20.54623034022381</v>
      </c>
      <c r="D4824" s="2">
        <v>0.04984345042057137</v>
      </c>
    </row>
    <row r="4825" spans="1:4">
      <c r="A4825" s="2">
        <v>4843</v>
      </c>
      <c r="B4825" s="2">
        <v>5.834730160904335</v>
      </c>
      <c r="C4825" s="2">
        <v>-20.52659600532847</v>
      </c>
      <c r="D4825" s="2">
        <v>0.04986366261029984</v>
      </c>
    </row>
    <row r="4826" spans="1:4">
      <c r="A4826" s="2">
        <v>4844</v>
      </c>
      <c r="B4826" s="2">
        <v>5.825490943715031</v>
      </c>
      <c r="C4826" s="2">
        <v>-20.50698762553505</v>
      </c>
      <c r="D4826" s="2">
        <v>0.04988390738801241</v>
      </c>
    </row>
    <row r="4827" spans="1:4">
      <c r="A4827" s="2">
        <v>4845</v>
      </c>
      <c r="B4827" s="2">
        <v>5.816275039540125</v>
      </c>
      <c r="C4827" s="2">
        <v>-20.4874051498308</v>
      </c>
      <c r="D4827" s="2">
        <v>0.04990418480402081</v>
      </c>
    </row>
    <row r="4828" spans="1:4">
      <c r="A4828" s="2">
        <v>4846</v>
      </c>
      <c r="B4828" s="2">
        <v>5.807082374068519</v>
      </c>
      <c r="C4828" s="2">
        <v>-20.46784852731388</v>
      </c>
      <c r="D4828" s="2">
        <v>0.04992449490871909</v>
      </c>
    </row>
    <row r="4829" spans="1:4">
      <c r="A4829" s="2">
        <v>4847</v>
      </c>
      <c r="B4829" s="2">
        <v>5.797912873278502</v>
      </c>
      <c r="C4829" s="2">
        <v>-20.44831770719326</v>
      </c>
      <c r="D4829" s="2">
        <v>0.04994483775258041</v>
      </c>
    </row>
    <row r="4830" spans="1:4">
      <c r="A4830" s="2">
        <v>4848</v>
      </c>
      <c r="B4830" s="2">
        <v>5.788766463436382</v>
      </c>
      <c r="C4830" s="2">
        <v>-20.42881263878848</v>
      </c>
      <c r="D4830" s="2">
        <v>0.049965213386163</v>
      </c>
    </row>
    <row r="4831" spans="1:4">
      <c r="A4831" s="2">
        <v>4849</v>
      </c>
      <c r="B4831" s="2">
        <v>5.779643071095173</v>
      </c>
      <c r="C4831" s="2">
        <v>-20.4093332715294</v>
      </c>
      <c r="D4831" s="2">
        <v>0.0499856218601028</v>
      </c>
    </row>
    <row r="4832" spans="1:4">
      <c r="A4832" s="2">
        <v>4850</v>
      </c>
      <c r="B4832" s="2">
        <v>5.770542623093325</v>
      </c>
      <c r="C4832" s="2">
        <v>-20.38987955495615</v>
      </c>
      <c r="D4832" s="2">
        <v>0.05000606322512258</v>
      </c>
    </row>
    <row r="4833" spans="1:4">
      <c r="A4833" s="2">
        <v>4851</v>
      </c>
      <c r="B4833" s="2">
        <v>5.761465046553377</v>
      </c>
      <c r="C4833" s="2">
        <v>-20.37045143871892</v>
      </c>
      <c r="D4833" s="2">
        <v>0.0500265375320228</v>
      </c>
    </row>
    <row r="4834" spans="1:4">
      <c r="A4834" s="2">
        <v>4852</v>
      </c>
      <c r="B4834" s="2">
        <v>5.752410268880634</v>
      </c>
      <c r="C4834" s="2">
        <v>-20.35104887257766</v>
      </c>
      <c r="D4834" s="2">
        <v>0.05004704483168765</v>
      </c>
    </row>
    <row r="4835" spans="1:4">
      <c r="A4835" s="2">
        <v>4853</v>
      </c>
      <c r="B4835" s="2">
        <v>5.743378217761947</v>
      </c>
      <c r="C4835" s="2">
        <v>-20.33167180640207</v>
      </c>
      <c r="D4835" s="2">
        <v>0.05006758517508569</v>
      </c>
    </row>
    <row r="4836" spans="1:4">
      <c r="A4836" s="2">
        <v>4854</v>
      </c>
      <c r="B4836" s="2">
        <v>5.73436882116437</v>
      </c>
      <c r="C4836" s="2">
        <v>-20.31232019017131</v>
      </c>
      <c r="D4836" s="2">
        <v>0.05008815861326632</v>
      </c>
    </row>
    <row r="4837" spans="1:4">
      <c r="A4837" s="2">
        <v>4855</v>
      </c>
      <c r="B4837" s="2">
        <v>5.72538200733391</v>
      </c>
      <c r="C4837" s="2">
        <v>-20.29299397397383</v>
      </c>
      <c r="D4837" s="2">
        <v>0.05010876519736118</v>
      </c>
    </row>
    <row r="4838" spans="1:4">
      <c r="A4838" s="2">
        <v>4856</v>
      </c>
      <c r="B4838" s="2">
        <v>5.716417704794227</v>
      </c>
      <c r="C4838" s="2">
        <v>-20.27369310800722</v>
      </c>
      <c r="D4838" s="2">
        <v>0.05012940497858565</v>
      </c>
    </row>
    <row r="4839" spans="1:4">
      <c r="A4839" s="2">
        <v>4857</v>
      </c>
      <c r="B4839" s="2">
        <v>5.707475842345399</v>
      </c>
      <c r="C4839" s="2">
        <v>-20.25441754257801</v>
      </c>
      <c r="D4839" s="2">
        <v>0.05015007800823823</v>
      </c>
    </row>
    <row r="4840" spans="1:4">
      <c r="A4840" s="2">
        <v>4858</v>
      </c>
      <c r="B4840" s="2">
        <v>5.698556349062636</v>
      </c>
      <c r="C4840" s="2">
        <v>-20.23516722810146</v>
      </c>
      <c r="D4840" s="2">
        <v>0.05017078433770017</v>
      </c>
    </row>
    <row r="4841" spans="1:4">
      <c r="A4841" s="2">
        <v>4859</v>
      </c>
      <c r="B4841" s="2">
        <v>5.689659154295078</v>
      </c>
      <c r="C4841" s="2">
        <v>-20.21594211510147</v>
      </c>
      <c r="D4841" s="2">
        <v>0.05019152401843696</v>
      </c>
    </row>
    <row r="4842" spans="1:4">
      <c r="A4842" s="2">
        <v>4860</v>
      </c>
      <c r="B4842" s="2">
        <v>5.680784187664449</v>
      </c>
      <c r="C4842" s="2">
        <v>-20.19674215421023</v>
      </c>
      <c r="D4842" s="2">
        <v>0.05021229710199504</v>
      </c>
    </row>
    <row r="4843" spans="1:4">
      <c r="A4843" s="2">
        <v>4861</v>
      </c>
      <c r="B4843" s="2">
        <v>5.671931379063927</v>
      </c>
      <c r="C4843" s="2">
        <v>-20.17756729616817</v>
      </c>
      <c r="D4843" s="2">
        <v>0.05023310364000888</v>
      </c>
    </row>
    <row r="4844" spans="1:4">
      <c r="A4844" s="2">
        <v>4862</v>
      </c>
      <c r="B4844" s="2">
        <v>5.663100658656841</v>
      </c>
      <c r="C4844" s="2">
        <v>-20.15841749182373</v>
      </c>
      <c r="D4844" s="2">
        <v>0.05025394368419223</v>
      </c>
    </row>
    <row r="4845" spans="1:4">
      <c r="A4845" s="2">
        <v>4863</v>
      </c>
      <c r="B4845" s="2">
        <v>5.654291956875468</v>
      </c>
      <c r="C4845" s="2">
        <v>-20.13929269213318</v>
      </c>
      <c r="D4845" s="2">
        <v>0.05027481728634564</v>
      </c>
    </row>
    <row r="4846" spans="1:4">
      <c r="A4846" s="2">
        <v>4864</v>
      </c>
      <c r="B4846" s="2">
        <v>5.645505204419833</v>
      </c>
      <c r="C4846" s="2">
        <v>-20.12019284816043</v>
      </c>
      <c r="D4846" s="2">
        <v>0.05029572449835251</v>
      </c>
    </row>
    <row r="4847" spans="1:4">
      <c r="A4847" s="2">
        <v>4865</v>
      </c>
      <c r="B4847" s="2">
        <v>5.636740332256399</v>
      </c>
      <c r="C4847" s="2">
        <v>-20.10111791107674</v>
      </c>
      <c r="D4847" s="2">
        <v>0.05031666537218149</v>
      </c>
    </row>
    <row r="4848" spans="1:4">
      <c r="A4848" s="2">
        <v>4866</v>
      </c>
      <c r="B4848" s="2">
        <v>5.627997271617046</v>
      </c>
      <c r="C4848" s="2">
        <v>-20.08206783216083</v>
      </c>
      <c r="D4848" s="2">
        <v>0.05033763995988405</v>
      </c>
    </row>
    <row r="4849" spans="1:4">
      <c r="A4849" s="2">
        <v>4867</v>
      </c>
      <c r="B4849" s="2">
        <v>5.619275953997671</v>
      </c>
      <c r="C4849" s="2">
        <v>-20.06304256279835</v>
      </c>
      <c r="D4849" s="2">
        <v>0.05035864831359849</v>
      </c>
    </row>
    <row r="4850" spans="1:4">
      <c r="A4850" s="2">
        <v>4868</v>
      </c>
      <c r="B4850" s="2">
        <v>5.610576311157089</v>
      </c>
      <c r="C4850" s="2">
        <v>-20.0440420544818</v>
      </c>
      <c r="D4850" s="2">
        <v>0.05037969048554525</v>
      </c>
    </row>
    <row r="4851" spans="1:4">
      <c r="A4851" s="2">
        <v>4869</v>
      </c>
      <c r="B4851" s="2">
        <v>5.601898275115845</v>
      </c>
      <c r="C4851" s="2">
        <v>-20.02506625881049</v>
      </c>
      <c r="D4851" s="2">
        <v>0.05040076652803249</v>
      </c>
    </row>
    <row r="4852" spans="1:4">
      <c r="A4852" s="2">
        <v>4870</v>
      </c>
      <c r="B4852" s="2">
        <v>5.593241778155041</v>
      </c>
      <c r="C4852" s="2">
        <v>-20.00611512749018</v>
      </c>
      <c r="D4852" s="2">
        <v>0.05042187649345076</v>
      </c>
    </row>
    <row r="4853" spans="1:4">
      <c r="A4853" s="2">
        <v>4871</v>
      </c>
      <c r="B4853" s="2">
        <v>5.584606752815057</v>
      </c>
      <c r="C4853" s="2">
        <v>-19.98718861233288</v>
      </c>
      <c r="D4853" s="2">
        <v>0.0504430204342774</v>
      </c>
    </row>
    <row r="4854" spans="1:4">
      <c r="A4854" s="2">
        <v>4872</v>
      </c>
      <c r="B4854" s="2">
        <v>5.575993131894533</v>
      </c>
      <c r="C4854" s="2">
        <v>-19.96828666525679</v>
      </c>
      <c r="D4854" s="2">
        <v>0.05046419840307459</v>
      </c>
    </row>
    <row r="4855" spans="1:4">
      <c r="A4855" s="2">
        <v>4873</v>
      </c>
      <c r="B4855" s="2">
        <v>5.5674008484491</v>
      </c>
      <c r="C4855" s="2">
        <v>-19.94940923828604</v>
      </c>
      <c r="D4855" s="2">
        <v>0.05048541045248978</v>
      </c>
    </row>
    <row r="4856" spans="1:4">
      <c r="A4856" s="2">
        <v>4874</v>
      </c>
      <c r="B4856" s="2">
        <v>5.558829835790248</v>
      </c>
      <c r="C4856" s="2">
        <v>-19.93055628355047</v>
      </c>
      <c r="D4856" s="2">
        <v>0.050506656635258</v>
      </c>
    </row>
    <row r="4857" spans="1:4">
      <c r="A4857" s="2">
        <v>4875</v>
      </c>
      <c r="B4857" s="2">
        <v>5.550280027484153</v>
      </c>
      <c r="C4857" s="2">
        <v>-19.91172775328544</v>
      </c>
      <c r="D4857" s="2">
        <v>0.05052793700419667</v>
      </c>
    </row>
    <row r="4858" spans="1:4">
      <c r="A4858" s="2">
        <v>4876</v>
      </c>
      <c r="B4858" s="2">
        <v>5.541751357350605</v>
      </c>
      <c r="C4858" s="2">
        <v>-19.89292359983175</v>
      </c>
      <c r="D4858" s="2">
        <v>0.05054925161221169</v>
      </c>
    </row>
    <row r="4859" spans="1:4">
      <c r="A4859" s="2">
        <v>4877</v>
      </c>
      <c r="B4859" s="2">
        <v>5.533243759461739</v>
      </c>
      <c r="C4859" s="2">
        <v>-19.87414377563522</v>
      </c>
      <c r="D4859" s="2">
        <v>0.05057060051229556</v>
      </c>
    </row>
    <row r="4860" spans="1:4">
      <c r="A4860" s="2">
        <v>4878</v>
      </c>
      <c r="B4860" s="2">
        <v>5.524757168141026</v>
      </c>
      <c r="C4860" s="2">
        <v>-19.85538823324675</v>
      </c>
      <c r="D4860" s="2">
        <v>0.05059198375752505</v>
      </c>
    </row>
    <row r="4861" spans="1:4">
      <c r="A4861" s="2">
        <v>4879</v>
      </c>
      <c r="B4861" s="2">
        <v>5.516291517962084</v>
      </c>
      <c r="C4861" s="2">
        <v>-19.83665692532199</v>
      </c>
      <c r="D4861" s="2">
        <v>0.05061340140106463</v>
      </c>
    </row>
    <row r="4862" spans="1:4">
      <c r="A4862" s="2">
        <v>4880</v>
      </c>
      <c r="B4862" s="2">
        <v>5.507846743747527</v>
      </c>
      <c r="C4862" s="2">
        <v>-19.81794980462114</v>
      </c>
      <c r="D4862" s="2">
        <v>0.05063485349616526</v>
      </c>
    </row>
    <row r="4863" spans="1:4">
      <c r="A4863" s="2">
        <v>4881</v>
      </c>
      <c r="B4863" s="2">
        <v>5.499422780567923</v>
      </c>
      <c r="C4863" s="2">
        <v>-19.79926682400881</v>
      </c>
      <c r="D4863" s="2">
        <v>0.05065634009616449</v>
      </c>
    </row>
    <row r="4864" spans="1:4">
      <c r="A4864" s="2">
        <v>4882</v>
      </c>
      <c r="B4864" s="2">
        <v>5.491019563740598</v>
      </c>
      <c r="C4864" s="2">
        <v>-19.78060793645376</v>
      </c>
      <c r="D4864" s="2">
        <v>0.05067786125448803</v>
      </c>
    </row>
    <row r="4865" spans="1:4">
      <c r="A4865" s="2">
        <v>4883</v>
      </c>
      <c r="B4865" s="2">
        <v>5.482637028828587</v>
      </c>
      <c r="C4865" s="2">
        <v>-19.76197309502876</v>
      </c>
      <c r="D4865" s="2">
        <v>0.05069941702464698</v>
      </c>
    </row>
    <row r="4866" spans="1:4">
      <c r="A4866" s="2">
        <v>4884</v>
      </c>
      <c r="B4866" s="2">
        <v>5.474275111639505</v>
      </c>
      <c r="C4866" s="2">
        <v>-19.7433622529104</v>
      </c>
      <c r="D4866" s="2">
        <v>0.05072100746024066</v>
      </c>
    </row>
    <row r="4867" spans="1:4">
      <c r="A4867" s="2">
        <v>4885</v>
      </c>
      <c r="B4867" s="2">
        <v>5.465933748224471</v>
      </c>
      <c r="C4867" s="2">
        <v>-19.72477536337885</v>
      </c>
      <c r="D4867" s="2">
        <v>0.05074263261495593</v>
      </c>
    </row>
    <row r="4868" spans="1:4">
      <c r="A4868" s="2">
        <v>4886</v>
      </c>
      <c r="B4868" s="2">
        <v>5.457612874877012</v>
      </c>
      <c r="C4868" s="2">
        <v>-19.7062123798177</v>
      </c>
      <c r="D4868" s="2">
        <v>0.05076429254256609</v>
      </c>
    </row>
    <row r="4869" spans="1:4">
      <c r="A4869" s="2">
        <v>4887</v>
      </c>
      <c r="B4869" s="2">
        <v>5.449312428131961</v>
      </c>
      <c r="C4869" s="2">
        <v>-19.68767325571376</v>
      </c>
      <c r="D4869" s="2">
        <v>0.05078598729693473</v>
      </c>
    </row>
    <row r="4870" spans="1:4">
      <c r="A4870" s="2">
        <v>4888</v>
      </c>
      <c r="B4870" s="2">
        <v>5.441032344764407</v>
      </c>
      <c r="C4870" s="2">
        <v>-19.66915794465682</v>
      </c>
      <c r="D4870" s="2">
        <v>0.0508077169320108</v>
      </c>
    </row>
    <row r="4871" spans="1:4">
      <c r="A4871" s="2">
        <v>4889</v>
      </c>
      <c r="B4871" s="2">
        <v>5.432772561788569</v>
      </c>
      <c r="C4871" s="2">
        <v>-19.6506664003395</v>
      </c>
      <c r="D4871" s="2">
        <v>0.05082948150183342</v>
      </c>
    </row>
    <row r="4872" spans="1:4">
      <c r="A4872" s="2">
        <v>4890</v>
      </c>
      <c r="B4872" s="2">
        <v>5.42453301645681</v>
      </c>
      <c r="C4872" s="2">
        <v>-19.63219857655705</v>
      </c>
      <c r="D4872" s="2">
        <v>0.05085128106052816</v>
      </c>
    </row>
    <row r="4873" spans="1:4">
      <c r="A4873" s="2">
        <v>4891</v>
      </c>
      <c r="B4873" s="2">
        <v>5.416313646258514</v>
      </c>
      <c r="C4873" s="2">
        <v>-19.61375442720717</v>
      </c>
      <c r="D4873" s="2">
        <v>0.05087311566231001</v>
      </c>
    </row>
    <row r="4874" spans="1:4">
      <c r="A4874" s="2">
        <v>4892</v>
      </c>
      <c r="B4874" s="2">
        <v>5.408114388919043</v>
      </c>
      <c r="C4874" s="2">
        <v>-19.59533390628976</v>
      </c>
      <c r="D4874" s="2">
        <v>0.05089498536148229</v>
      </c>
    </row>
    <row r="4875" spans="1:4">
      <c r="A4875" s="2">
        <v>4893</v>
      </c>
      <c r="B4875" s="2">
        <v>5.399935182398671</v>
      </c>
      <c r="C4875" s="2">
        <v>-19.57693696790671</v>
      </c>
      <c r="D4875" s="2">
        <v>0.05091689021243917</v>
      </c>
    </row>
    <row r="4876" spans="1:4">
      <c r="A4876" s="2">
        <v>4894</v>
      </c>
      <c r="B4876" s="2">
        <v>5.391775964891581</v>
      </c>
      <c r="C4876" s="2">
        <v>-19.55856356626181</v>
      </c>
      <c r="D4876" s="2">
        <v>0.05093883026965984</v>
      </c>
    </row>
    <row r="4877" spans="1:4">
      <c r="A4877" s="2">
        <v>4895</v>
      </c>
      <c r="B4877" s="2">
        <v>5.383636674824775</v>
      </c>
      <c r="C4877" s="2">
        <v>-19.54021365566044</v>
      </c>
      <c r="D4877" s="2">
        <v>0.05096080558771598</v>
      </c>
    </row>
    <row r="4878" spans="1:4">
      <c r="A4878" s="2">
        <v>4896</v>
      </c>
      <c r="B4878" s="2">
        <v>5.375517250857072</v>
      </c>
      <c r="C4878" s="2">
        <v>-19.52188719050945</v>
      </c>
      <c r="D4878" s="2">
        <v>0.05098281622126666</v>
      </c>
    </row>
    <row r="4879" spans="1:4">
      <c r="A4879" s="2">
        <v>4897</v>
      </c>
      <c r="B4879" s="2">
        <v>5.367417631878069</v>
      </c>
      <c r="C4879" s="2">
        <v>-19.50358412531691</v>
      </c>
      <c r="D4879" s="2">
        <v>0.05100486222506251</v>
      </c>
    </row>
    <row r="4880" spans="1:4">
      <c r="A4880" s="2">
        <v>4898</v>
      </c>
      <c r="B4880" s="2">
        <v>5.359337757007082</v>
      </c>
      <c r="C4880" s="2">
        <v>-19.48530441469191</v>
      </c>
      <c r="D4880" s="2">
        <v>0.05102694365394123</v>
      </c>
    </row>
    <row r="4881" spans="1:4">
      <c r="A4881" s="2">
        <v>4899</v>
      </c>
      <c r="B4881" s="2">
        <v>5.351277565592208</v>
      </c>
      <c r="C4881" s="2">
        <v>-19.46704801334443</v>
      </c>
      <c r="D4881" s="2">
        <v>0.05104906056283109</v>
      </c>
    </row>
    <row r="4882" spans="1:4">
      <c r="A4882" s="2">
        <v>4900</v>
      </c>
      <c r="B4882" s="2">
        <v>5.343236997209223</v>
      </c>
      <c r="C4882" s="2">
        <v>-19.44881487608507</v>
      </c>
      <c r="D4882" s="2">
        <v>0.05107121300675199</v>
      </c>
    </row>
    <row r="4883" spans="1:4">
      <c r="A4883" s="2">
        <v>4901</v>
      </c>
      <c r="B4883" s="2">
        <v>5.335215991660573</v>
      </c>
      <c r="C4883" s="2">
        <v>-19.43060495782481</v>
      </c>
      <c r="D4883" s="2">
        <v>0.05109340104081284</v>
      </c>
    </row>
    <row r="4884" spans="1:4">
      <c r="A4884" s="2">
        <v>4902</v>
      </c>
      <c r="B4884" s="2">
        <v>5.327214488974492</v>
      </c>
      <c r="C4884" s="2">
        <v>-19.41241821357499</v>
      </c>
      <c r="D4884" s="2">
        <v>0.05111562472021247</v>
      </c>
    </row>
    <row r="4885" spans="1:4">
      <c r="A4885" s="2">
        <v>4903</v>
      </c>
      <c r="B4885" s="2">
        <v>5.319232429403831</v>
      </c>
      <c r="C4885" s="2">
        <v>-19.39425459844692</v>
      </c>
      <c r="D4885" s="2">
        <v>0.05113788410023989</v>
      </c>
    </row>
    <row r="4886" spans="1:4">
      <c r="A4886" s="2">
        <v>4904</v>
      </c>
      <c r="B4886" s="2">
        <v>5.311269753425172</v>
      </c>
      <c r="C4886" s="2">
        <v>-19.37611406765172</v>
      </c>
      <c r="D4886" s="2">
        <v>0.05116017923627691</v>
      </c>
    </row>
    <row r="4887" spans="1:4">
      <c r="A4887" s="2">
        <v>4905</v>
      </c>
      <c r="B4887" s="2">
        <v>5.303326401737861</v>
      </c>
      <c r="C4887" s="2">
        <v>-19.35799657650034</v>
      </c>
      <c r="D4887" s="2">
        <v>0.05118251018379461</v>
      </c>
    </row>
    <row r="4888" spans="1:4">
      <c r="A4888" s="2">
        <v>4906</v>
      </c>
      <c r="B4888" s="2">
        <v>5.295402315262881</v>
      </c>
      <c r="C4888" s="2">
        <v>-19.3399020804029</v>
      </c>
      <c r="D4888" s="2">
        <v>0.05120487699835474</v>
      </c>
    </row>
    <row r="4889" spans="1:4">
      <c r="A4889" s="2">
        <v>4907</v>
      </c>
      <c r="B4889" s="2">
        <v>5.287497435142063</v>
      </c>
      <c r="C4889" s="2">
        <v>-19.32183053486904</v>
      </c>
      <c r="D4889" s="2">
        <v>0.05122727973561148</v>
      </c>
    </row>
    <row r="4890" spans="1:4">
      <c r="A4890" s="2">
        <v>4908</v>
      </c>
      <c r="B4890" s="2">
        <v>5.27961170273693</v>
      </c>
      <c r="C4890" s="2">
        <v>-19.30378189550724</v>
      </c>
      <c r="D4890" s="2">
        <v>0.05124971845130899</v>
      </c>
    </row>
    <row r="4891" spans="1:4">
      <c r="A4891" s="2">
        <v>4909</v>
      </c>
      <c r="B4891" s="2">
        <v>5.271745059627886</v>
      </c>
      <c r="C4891" s="2">
        <v>-19.28575611802497</v>
      </c>
      <c r="D4891" s="2">
        <v>0.05127219320128484</v>
      </c>
    </row>
    <row r="4892" spans="1:4">
      <c r="A4892" s="2">
        <v>4910</v>
      </c>
      <c r="B4892" s="2">
        <v>5.263897447613101</v>
      </c>
      <c r="C4892" s="2">
        <v>-19.26775315822822</v>
      </c>
      <c r="D4892" s="2">
        <v>0.05129470404146619</v>
      </c>
    </row>
    <row r="4893" spans="1:4">
      <c r="A4893" s="2">
        <v>4911</v>
      </c>
      <c r="B4893" s="2">
        <v>5.256068808707722</v>
      </c>
      <c r="C4893" s="2">
        <v>-19.24977297202159</v>
      </c>
      <c r="D4893" s="2">
        <v>0.05131725102787432</v>
      </c>
    </row>
    <row r="4894" spans="1:4">
      <c r="A4894" s="2">
        <v>4912</v>
      </c>
      <c r="B4894" s="2">
        <v>5.24825908514272</v>
      </c>
      <c r="C4894" s="2">
        <v>-19.23181551540778</v>
      </c>
      <c r="D4894" s="2">
        <v>0.05133983421662103</v>
      </c>
    </row>
    <row r="4895" spans="1:4">
      <c r="A4895" s="2">
        <v>4913</v>
      </c>
      <c r="B4895" s="2">
        <v>5.240468219364129</v>
      </c>
      <c r="C4895" s="2">
        <v>-19.21388074448763</v>
      </c>
      <c r="D4895" s="2">
        <v>0.05136245366391057</v>
      </c>
    </row>
    <row r="4896" spans="1:4">
      <c r="A4896" s="2">
        <v>4914</v>
      </c>
      <c r="B4896" s="2">
        <v>5.232696154031959</v>
      </c>
      <c r="C4896" s="2">
        <v>-19.19596861545979</v>
      </c>
      <c r="D4896" s="2">
        <v>0.05138510942604013</v>
      </c>
    </row>
    <row r="4897" spans="1:4">
      <c r="A4897" s="2">
        <v>4915</v>
      </c>
      <c r="B4897" s="2">
        <v>5.224942832019311</v>
      </c>
      <c r="C4897" s="2">
        <v>-19.17807908462052</v>
      </c>
      <c r="D4897" s="2">
        <v>0.05140780155939961</v>
      </c>
    </row>
    <row r="4898" spans="1:4">
      <c r="A4898" s="2">
        <v>4916</v>
      </c>
      <c r="B4898" s="2">
        <v>5.217208196411479</v>
      </c>
      <c r="C4898" s="2">
        <v>-19.16021210836363</v>
      </c>
      <c r="D4898" s="2">
        <v>0.05143053012047183</v>
      </c>
    </row>
    <row r="4899" spans="1:4">
      <c r="A4899" s="2">
        <v>4917</v>
      </c>
      <c r="B4899" s="2">
        <v>5.20949219050496</v>
      </c>
      <c r="C4899" s="2">
        <v>-19.14236764318012</v>
      </c>
      <c r="D4899" s="2">
        <v>0.05145329516583108</v>
      </c>
    </row>
    <row r="4900" spans="1:4">
      <c r="A4900" s="2">
        <v>4918</v>
      </c>
      <c r="B4900" s="2">
        <v>5.201794757806522</v>
      </c>
      <c r="C4900" s="2">
        <v>-19.124545645658</v>
      </c>
      <c r="D4900" s="2">
        <v>0.05147609675214693</v>
      </c>
    </row>
    <row r="4901" spans="1:4">
      <c r="A4901" s="2">
        <v>4919</v>
      </c>
      <c r="B4901" s="2">
        <v>5.194115842032348</v>
      </c>
      <c r="C4901" s="2">
        <v>-19.1067460724822</v>
      </c>
      <c r="D4901" s="2">
        <v>0.05149893493618118</v>
      </c>
    </row>
    <row r="4902" spans="1:4">
      <c r="A4902" s="2">
        <v>4920</v>
      </c>
      <c r="B4902" s="2">
        <v>5.186455387107062</v>
      </c>
      <c r="C4902" s="2">
        <v>-19.08896888043428</v>
      </c>
      <c r="D4902" s="2">
        <v>0.05152180977478937</v>
      </c>
    </row>
    <row r="4903" spans="1:4">
      <c r="A4903" s="2">
        <v>4921</v>
      </c>
      <c r="B4903" s="2">
        <v>5.178813337162797</v>
      </c>
      <c r="C4903" s="2">
        <v>-19.07121402639216</v>
      </c>
      <c r="D4903" s="2">
        <v>0.05154472132492038</v>
      </c>
    </row>
    <row r="4904" spans="1:4">
      <c r="A4904" s="2">
        <v>4922</v>
      </c>
      <c r="B4904" s="2">
        <v>5.17118963653838</v>
      </c>
      <c r="C4904" s="2">
        <v>-19.05348146733014</v>
      </c>
      <c r="D4904" s="2">
        <v>0.05156766964361825</v>
      </c>
    </row>
    <row r="4905" spans="1:4">
      <c r="A4905" s="2">
        <v>4923</v>
      </c>
      <c r="B4905" s="2">
        <v>5.163584229778312</v>
      </c>
      <c r="C4905" s="2">
        <v>-19.03577116031849</v>
      </c>
      <c r="D4905" s="2">
        <v>0.05159065478801883</v>
      </c>
    </row>
    <row r="4906" spans="1:4">
      <c r="A4906" s="2">
        <v>4924</v>
      </c>
      <c r="B4906" s="2">
        <v>5.155997061631981</v>
      </c>
      <c r="C4906" s="2">
        <v>-19.01808306252335</v>
      </c>
      <c r="D4906" s="2">
        <v>0.051613676815355</v>
      </c>
    </row>
    <row r="4907" spans="1:4">
      <c r="A4907" s="2">
        <v>4925</v>
      </c>
      <c r="B4907" s="2">
        <v>5.148428077052663</v>
      </c>
      <c r="C4907" s="2">
        <v>-19.00041713120647</v>
      </c>
      <c r="D4907" s="2">
        <v>0.05163673578295203</v>
      </c>
    </row>
    <row r="4908" spans="1:4">
      <c r="A4908" s="2">
        <v>4926</v>
      </c>
      <c r="B4908" s="2">
        <v>5.140877221196703</v>
      </c>
      <c r="C4908" s="2">
        <v>-18.98277332372507</v>
      </c>
      <c r="D4908" s="2">
        <v>0.05165983174823119</v>
      </c>
    </row>
    <row r="4909" spans="1:4">
      <c r="A4909" s="2">
        <v>4927</v>
      </c>
      <c r="B4909" s="2">
        <v>5.133344439422592</v>
      </c>
      <c r="C4909" s="2">
        <v>-18.96515159753159</v>
      </c>
      <c r="D4909" s="2">
        <v>0.05168296476870626</v>
      </c>
    </row>
    <row r="4910" spans="1:4">
      <c r="A4910" s="2">
        <v>4928</v>
      </c>
      <c r="B4910" s="2">
        <v>5.125829677290139</v>
      </c>
      <c r="C4910" s="2">
        <v>-18.94755191017359</v>
      </c>
      <c r="D4910" s="2">
        <v>0.05170613490198983</v>
      </c>
    </row>
    <row r="4911" spans="1:4">
      <c r="A4911" s="2">
        <v>4929</v>
      </c>
      <c r="B4911" s="2">
        <v>5.118332880559507</v>
      </c>
      <c r="C4911" s="2">
        <v>-18.9299742192934</v>
      </c>
      <c r="D4911" s="2">
        <v>0.05172934220578629</v>
      </c>
    </row>
    <row r="4912" spans="1:4">
      <c r="A4912" s="2">
        <v>4930</v>
      </c>
      <c r="B4912" s="2">
        <v>5.110853995190396</v>
      </c>
      <c r="C4912" s="2">
        <v>-18.91241848262797</v>
      </c>
      <c r="D4912" s="2">
        <v>0.05175258673789707</v>
      </c>
    </row>
    <row r="4913" spans="1:4">
      <c r="A4913" s="2">
        <v>4931</v>
      </c>
      <c r="B4913" s="2">
        <v>5.103392967341221</v>
      </c>
      <c r="C4913" s="2">
        <v>-18.89488465800885</v>
      </c>
      <c r="D4913" s="2">
        <v>0.05177586855621774</v>
      </c>
    </row>
    <row r="4914" spans="1:4">
      <c r="A4914" s="2">
        <v>4932</v>
      </c>
      <c r="B4914" s="2">
        <v>5.095949743368116</v>
      </c>
      <c r="C4914" s="2">
        <v>-18.8773727033616</v>
      </c>
      <c r="D4914" s="2">
        <v>0.05179918771874292</v>
      </c>
    </row>
    <row r="4915" spans="1:4">
      <c r="A4915" s="2">
        <v>4933</v>
      </c>
      <c r="B4915" s="2">
        <v>5.088524269824197</v>
      </c>
      <c r="C4915" s="2">
        <v>-18.85988257670601</v>
      </c>
      <c r="D4915" s="2">
        <v>0.05182254428355848</v>
      </c>
    </row>
    <row r="4916" spans="1:4">
      <c r="A4916" s="2">
        <v>4934</v>
      </c>
      <c r="B4916" s="2">
        <v>5.081116493458661</v>
      </c>
      <c r="C4916" s="2">
        <v>-18.84241423615565</v>
      </c>
      <c r="D4916" s="2">
        <v>0.0518459383088512</v>
      </c>
    </row>
    <row r="4917" spans="1:4">
      <c r="A4917" s="2">
        <v>4935</v>
      </c>
      <c r="B4917" s="2">
        <v>5.073726361215898</v>
      </c>
      <c r="C4917" s="2">
        <v>-18.82496763991767</v>
      </c>
      <c r="D4917" s="2">
        <v>0.05186936985289947</v>
      </c>
    </row>
    <row r="4918" spans="1:4">
      <c r="A4918" s="2">
        <v>4936</v>
      </c>
      <c r="B4918" s="2">
        <v>5.066353820234737</v>
      </c>
      <c r="C4918" s="2">
        <v>-18.80754274629278</v>
      </c>
      <c r="D4918" s="2">
        <v>0.05189283897408248</v>
      </c>
    </row>
    <row r="4919" spans="1:4">
      <c r="A4919" s="2">
        <v>4937</v>
      </c>
      <c r="B4919" s="2">
        <v>5.058998817847496</v>
      </c>
      <c r="C4919" s="2">
        <v>-18.79013951367485</v>
      </c>
      <c r="D4919" s="2">
        <v>0.05191634573087278</v>
      </c>
    </row>
    <row r="4920" spans="1:4">
      <c r="A4920" s="2">
        <v>4938</v>
      </c>
      <c r="B4920" s="2">
        <v>5.051661301579245</v>
      </c>
      <c r="C4920" s="2">
        <v>-18.77275790055086</v>
      </c>
      <c r="D4920" s="2">
        <v>0.05193989018184331</v>
      </c>
    </row>
    <row r="4921" spans="1:4">
      <c r="A4921" s="2">
        <v>4939</v>
      </c>
      <c r="B4921" s="2">
        <v>5.044341219146862</v>
      </c>
      <c r="C4921" s="2">
        <v>-18.75539786550054</v>
      </c>
      <c r="D4921" s="2">
        <v>0.05196347238566035</v>
      </c>
    </row>
    <row r="4922" spans="1:4">
      <c r="A4922" s="2">
        <v>4940</v>
      </c>
      <c r="B4922" s="2">
        <v>5.037038518458299</v>
      </c>
      <c r="C4922" s="2">
        <v>-18.73805936719633</v>
      </c>
      <c r="D4922" s="2">
        <v>0.05198709240108956</v>
      </c>
    </row>
    <row r="4923" spans="1:4">
      <c r="A4923" s="2">
        <v>4941</v>
      </c>
      <c r="B4923" s="2">
        <v>5.029753147611721</v>
      </c>
      <c r="C4923" s="2">
        <v>-18.72074236440315</v>
      </c>
      <c r="D4923" s="2">
        <v>0.05201075028699353</v>
      </c>
    </row>
    <row r="4924" spans="1:4">
      <c r="A4924" s="2">
        <v>4942</v>
      </c>
      <c r="B4924" s="2">
        <v>5.022485054894661</v>
      </c>
      <c r="C4924" s="2">
        <v>-18.70344681597805</v>
      </c>
      <c r="D4924" s="2">
        <v>0.0520344461023331</v>
      </c>
    </row>
    <row r="4925" spans="1:4">
      <c r="A4925" s="2">
        <v>4943</v>
      </c>
      <c r="B4925" s="2">
        <v>5.015234188783246</v>
      </c>
      <c r="C4925" s="2">
        <v>-18.68617268087024</v>
      </c>
      <c r="D4925" s="2">
        <v>0.05205817990616668</v>
      </c>
    </row>
    <row r="4926" spans="1:4">
      <c r="A4926" s="2">
        <v>4944</v>
      </c>
      <c r="B4926" s="2">
        <v>5.008000497941332</v>
      </c>
      <c r="C4926" s="2">
        <v>-18.66891991812074</v>
      </c>
      <c r="D4926" s="2">
        <v>0.05208195175765096</v>
      </c>
    </row>
    <row r="4927" spans="1:4">
      <c r="A4927" s="2">
        <v>4945</v>
      </c>
      <c r="B4927" s="2">
        <v>5.000783931219718</v>
      </c>
      <c r="C4927" s="2">
        <v>-18.65168848686211</v>
      </c>
      <c r="D4927" s="2">
        <v>0.05210576171603976</v>
      </c>
    </row>
    <row r="4928" spans="1:4">
      <c r="A4928" s="2">
        <v>4946</v>
      </c>
      <c r="B4928" s="2">
        <v>4.99358443765538</v>
      </c>
      <c r="C4928" s="2">
        <v>-18.63447834631856</v>
      </c>
      <c r="D4928" s="2">
        <v>0.05212960984068571</v>
      </c>
    </row>
    <row r="4929" spans="1:4">
      <c r="A4929" s="2">
        <v>4947</v>
      </c>
      <c r="B4929" s="2">
        <v>4.98640196647061</v>
      </c>
      <c r="C4929" s="2">
        <v>-18.61728945580541</v>
      </c>
      <c r="D4929" s="2">
        <v>0.05215349619104193</v>
      </c>
    </row>
    <row r="4930" spans="1:4">
      <c r="A4930" s="2">
        <v>4948</v>
      </c>
      <c r="B4930" s="2">
        <v>4.979236467072216</v>
      </c>
      <c r="C4930" s="2">
        <v>-18.60012177472905</v>
      </c>
      <c r="D4930" s="2">
        <v>0.05217742082665822</v>
      </c>
    </row>
    <row r="4931" spans="1:4">
      <c r="A4931" s="2">
        <v>4949</v>
      </c>
      <c r="B4931" s="2">
        <v>4.972087889050781</v>
      </c>
      <c r="C4931" s="2">
        <v>-18.58297526258672</v>
      </c>
      <c r="D4931" s="2">
        <v>0.05220138380718453</v>
      </c>
    </row>
    <row r="4932" spans="1:4">
      <c r="A4932" s="2">
        <v>4950</v>
      </c>
      <c r="B4932" s="2">
        <v>4.964956182179849</v>
      </c>
      <c r="C4932" s="2">
        <v>-18.5658498789664</v>
      </c>
      <c r="D4932" s="2">
        <v>0.05222538519236886</v>
      </c>
    </row>
    <row r="4933" spans="1:4">
      <c r="A4933" s="2">
        <v>4951</v>
      </c>
      <c r="B4933" s="2">
        <v>4.957841296415081</v>
      </c>
      <c r="C4933" s="2">
        <v>-18.54874558354634</v>
      </c>
      <c r="D4933" s="2">
        <v>0.0522494250420602</v>
      </c>
    </row>
    <row r="4934" spans="1:4">
      <c r="A4934" s="2">
        <v>4952</v>
      </c>
      <c r="B4934" s="2">
        <v>4.950743181893597</v>
      </c>
      <c r="C4934" s="2">
        <v>-18.53166233609523</v>
      </c>
      <c r="D4934" s="2">
        <v>0.0522735034162064</v>
      </c>
    </row>
    <row r="4935" spans="1:4">
      <c r="A4935" s="2">
        <v>4953</v>
      </c>
      <c r="B4935" s="2">
        <v>4.943661788933071</v>
      </c>
      <c r="C4935" s="2">
        <v>-18.51460009647176</v>
      </c>
      <c r="D4935" s="2">
        <v>0.05229762037485464</v>
      </c>
    </row>
    <row r="4936" spans="1:4">
      <c r="A4936" s="2">
        <v>4954</v>
      </c>
      <c r="B4936" s="2">
        <v>4.936597068031021</v>
      </c>
      <c r="C4936" s="2">
        <v>-18.49755882462443</v>
      </c>
      <c r="D4936" s="2">
        <v>0.05232177597815335</v>
      </c>
    </row>
    <row r="4937" spans="1:4">
      <c r="A4937" s="2">
        <v>4955</v>
      </c>
      <c r="B4937" s="2">
        <v>4.929548969864031</v>
      </c>
      <c r="C4937" s="2">
        <v>-18.48053848059144</v>
      </c>
      <c r="D4937" s="2">
        <v>0.05234597028634957</v>
      </c>
    </row>
    <row r="4938" spans="1:4">
      <c r="A4938" s="2">
        <v>4956</v>
      </c>
      <c r="B4938" s="2">
        <v>4.922517445286974</v>
      </c>
      <c r="C4938" s="2">
        <v>-18.46353902450046</v>
      </c>
      <c r="D4938" s="2">
        <v>0.05237020335979337</v>
      </c>
    </row>
    <row r="4939" spans="1:4">
      <c r="A4939" s="2">
        <v>4957</v>
      </c>
      <c r="B4939" s="2">
        <v>4.915502445332252</v>
      </c>
      <c r="C4939" s="2">
        <v>-18.4465604165684</v>
      </c>
      <c r="D4939" s="2">
        <v>0.05239447525893293</v>
      </c>
    </row>
    <row r="4940" spans="1:4">
      <c r="A4940" s="2">
        <v>4958</v>
      </c>
      <c r="B4940" s="2">
        <v>4.908503921209063</v>
      </c>
      <c r="C4940" s="2">
        <v>-18.42960261710132</v>
      </c>
      <c r="D4940" s="2">
        <v>0.05241878604431693</v>
      </c>
    </row>
    <row r="4941" spans="1:4">
      <c r="A4941" s="2">
        <v>4959</v>
      </c>
      <c r="B4941" s="2">
        <v>4.901521824302562</v>
      </c>
      <c r="C4941" s="2">
        <v>-18.41266558649398</v>
      </c>
      <c r="D4941" s="2">
        <v>0.05244313577659798</v>
      </c>
    </row>
    <row r="4942" spans="1:4">
      <c r="A4942" s="2">
        <v>4960</v>
      </c>
      <c r="B4942" s="2">
        <v>4.894556106173226</v>
      </c>
      <c r="C4942" s="2">
        <v>-18.39574928523004</v>
      </c>
      <c r="D4942" s="2">
        <v>0.05246752451652759</v>
      </c>
    </row>
    <row r="4943" spans="1:4">
      <c r="A4943" s="2">
        <v>4961</v>
      </c>
      <c r="B4943" s="2">
        <v>4.887606718556005</v>
      </c>
      <c r="C4943" s="2">
        <v>-18.37885367388144</v>
      </c>
      <c r="D4943" s="2">
        <v>0.05249195232495962</v>
      </c>
    </row>
    <row r="4944" spans="1:4">
      <c r="A4944" s="2">
        <v>4962</v>
      </c>
      <c r="B4944" s="2">
        <v>4.880673613359618</v>
      </c>
      <c r="C4944" s="2">
        <v>-18.36197871310848</v>
      </c>
      <c r="D4944" s="2">
        <v>0.05251641926284933</v>
      </c>
    </row>
    <row r="4945" spans="1:4">
      <c r="A4945" s="2">
        <v>4963</v>
      </c>
      <c r="B4945" s="2">
        <v>4.873756742665842</v>
      </c>
      <c r="C4945" s="2">
        <v>-18.34512436365959</v>
      </c>
      <c r="D4945" s="2">
        <v>0.05254092539125277</v>
      </c>
    </row>
    <row r="4946" spans="1:4">
      <c r="A4946" s="2">
        <v>4964</v>
      </c>
      <c r="B4946" s="2">
        <v>4.86685605872872</v>
      </c>
      <c r="C4946" s="2">
        <v>-18.32829058637103</v>
      </c>
      <c r="D4946" s="2">
        <v>0.05256547077133</v>
      </c>
    </row>
    <row r="4947" spans="1:4">
      <c r="A4947" s="2">
        <v>4965</v>
      </c>
      <c r="B4947" s="2">
        <v>4.859971513973846</v>
      </c>
      <c r="C4947" s="2">
        <v>-18.31147734216676</v>
      </c>
      <c r="D4947" s="2">
        <v>0.05259005546434248</v>
      </c>
    </row>
    <row r="4948" spans="1:4">
      <c r="A4948" s="2">
        <v>4966</v>
      </c>
      <c r="B4948" s="2">
        <v>4.853103060997634</v>
      </c>
      <c r="C4948" s="2">
        <v>-18.29468459205821</v>
      </c>
      <c r="D4948" s="2">
        <v>0.052614679531655</v>
      </c>
    </row>
    <row r="4949" spans="1:4">
      <c r="A4949" s="2">
        <v>4967</v>
      </c>
      <c r="B4949" s="2">
        <v>4.846250652566635</v>
      </c>
      <c r="C4949" s="2">
        <v>-18.27791229714422</v>
      </c>
      <c r="D4949" s="2">
        <v>0.05263934303473161</v>
      </c>
    </row>
    <row r="4950" spans="1:4">
      <c r="A4950" s="2">
        <v>4968</v>
      </c>
      <c r="B4950" s="2">
        <v>4.8394142416167</v>
      </c>
      <c r="C4950" s="2">
        <v>-18.26116041861053</v>
      </c>
      <c r="D4950" s="2">
        <v>0.05266404603514419</v>
      </c>
    </row>
    <row r="4951" spans="1:4">
      <c r="A4951" s="2">
        <v>4969</v>
      </c>
      <c r="B4951" s="2">
        <v>4.832593781252401</v>
      </c>
      <c r="C4951" s="2">
        <v>-18.24442891773001</v>
      </c>
      <c r="D4951" s="2">
        <v>0.05268878859456372</v>
      </c>
    </row>
    <row r="4952" spans="1:4">
      <c r="A4952" s="2">
        <v>4970</v>
      </c>
      <c r="B4952" s="2">
        <v>4.82578922474622</v>
      </c>
      <c r="C4952" s="2">
        <v>-18.22771775586213</v>
      </c>
      <c r="D4952" s="2">
        <v>0.05271357077476735</v>
      </c>
    </row>
    <row r="4953" spans="1:4">
      <c r="A4953" s="2">
        <v>4971</v>
      </c>
      <c r="B4953" s="2">
        <v>4.819000525537857</v>
      </c>
      <c r="C4953" s="2">
        <v>-18.21102689445287</v>
      </c>
      <c r="D4953" s="2">
        <v>0.05273839263763291</v>
      </c>
    </row>
    <row r="4954" spans="1:4">
      <c r="A4954" s="2">
        <v>4972</v>
      </c>
      <c r="B4954" s="2">
        <v>4.812227637233508</v>
      </c>
      <c r="C4954" s="2">
        <v>-18.19435629503451</v>
      </c>
      <c r="D4954" s="2">
        <v>0.05276325424514416</v>
      </c>
    </row>
    <row r="4955" spans="1:4">
      <c r="A4955" s="2">
        <v>4973</v>
      </c>
      <c r="B4955" s="2">
        <v>4.805470513605235</v>
      </c>
      <c r="C4955" s="2">
        <v>-18.17770591922557</v>
      </c>
      <c r="D4955" s="2">
        <v>0.05278815565938921</v>
      </c>
    </row>
    <row r="4956" spans="1:4">
      <c r="A4956" s="2">
        <v>4974</v>
      </c>
      <c r="B4956" s="2">
        <v>4.798729108590178</v>
      </c>
      <c r="C4956" s="2">
        <v>-18.16107572873045</v>
      </c>
      <c r="D4956" s="2">
        <v>0.0528130969425572</v>
      </c>
    </row>
    <row r="4957" spans="1:4">
      <c r="A4957" s="2">
        <v>4975</v>
      </c>
      <c r="B4957" s="2">
        <v>4.792003376289829</v>
      </c>
      <c r="C4957" s="2">
        <v>-18.14446568533917</v>
      </c>
      <c r="D4957" s="2">
        <v>0.05283807815694497</v>
      </c>
    </row>
    <row r="4958" spans="1:4">
      <c r="A4958" s="2">
        <v>4976</v>
      </c>
      <c r="B4958" s="2">
        <v>4.78529327096946</v>
      </c>
      <c r="C4958" s="2">
        <v>-18.12787575092747</v>
      </c>
      <c r="D4958" s="2">
        <v>0.05286309936495182</v>
      </c>
    </row>
    <row r="4959" spans="1:4">
      <c r="A4959" s="2">
        <v>4977</v>
      </c>
      <c r="B4959" s="2">
        <v>4.778598747057338</v>
      </c>
      <c r="C4959" s="2">
        <v>-18.11130588745637</v>
      </c>
      <c r="D4959" s="2">
        <v>0.05288816062908297</v>
      </c>
    </row>
    <row r="4960" spans="1:4">
      <c r="A4960" s="2">
        <v>4978</v>
      </c>
      <c r="B4960" s="2">
        <v>4.771919759144043</v>
      </c>
      <c r="C4960" s="2">
        <v>-18.094756056972</v>
      </c>
      <c r="D4960" s="2">
        <v>0.05291326201194824</v>
      </c>
    </row>
    <row r="4961" spans="1:4">
      <c r="A4961" s="2">
        <v>4979</v>
      </c>
      <c r="B4961" s="2">
        <v>4.765256261981818</v>
      </c>
      <c r="C4961" s="2">
        <v>-18.07822622160553</v>
      </c>
      <c r="D4961" s="2">
        <v>0.05293840357626189</v>
      </c>
    </row>
    <row r="4962" spans="1:4">
      <c r="A4962" s="2">
        <v>4980</v>
      </c>
      <c r="B4962" s="2">
        <v>4.758608210483875</v>
      </c>
      <c r="C4962" s="2">
        <v>-18.06171634357291</v>
      </c>
      <c r="D4962" s="2">
        <v>0.05296358538484447</v>
      </c>
    </row>
    <row r="4963" spans="1:4">
      <c r="A4963" s="2">
        <v>4981</v>
      </c>
      <c r="B4963" s="2">
        <v>4.751975559723657</v>
      </c>
      <c r="C4963" s="2">
        <v>-18.04522638517453</v>
      </c>
      <c r="D4963" s="2">
        <v>0.05298880750062374</v>
      </c>
    </row>
    <row r="4964" spans="1:4">
      <c r="A4964" s="2">
        <v>4982</v>
      </c>
      <c r="B4964" s="2">
        <v>4.745358264934259</v>
      </c>
      <c r="C4964" s="2">
        <v>-18.02875630879533</v>
      </c>
      <c r="D4964" s="2">
        <v>0.05301406998662872</v>
      </c>
    </row>
    <row r="4965" spans="1:4">
      <c r="A4965" s="2">
        <v>4983</v>
      </c>
      <c r="B4965" s="2">
        <v>4.738756281507687</v>
      </c>
      <c r="C4965" s="2">
        <v>-18.01230607690433</v>
      </c>
      <c r="D4965" s="2">
        <v>0.05303937290599969</v>
      </c>
    </row>
    <row r="4966" spans="1:4">
      <c r="A4966" s="2">
        <v>4984</v>
      </c>
      <c r="B4966" s="2">
        <v>4.732169564994239</v>
      </c>
      <c r="C4966" s="2">
        <v>-17.99587565205465</v>
      </c>
      <c r="D4966" s="2">
        <v>0.05306471632197962</v>
      </c>
    </row>
    <row r="4967" spans="1:4">
      <c r="A4967" s="2">
        <v>4985</v>
      </c>
      <c r="B4967" s="2">
        <v>4.725598071101762</v>
      </c>
      <c r="C4967" s="2">
        <v>-17.97946499688312</v>
      </c>
      <c r="D4967" s="2">
        <v>0.05309010029791916</v>
      </c>
    </row>
    <row r="4968" spans="1:4">
      <c r="A4968" s="2">
        <v>4986</v>
      </c>
      <c r="B4968" s="2">
        <v>4.719041755695054</v>
      </c>
      <c r="C4968" s="2">
        <v>-17.9630740741102</v>
      </c>
      <c r="D4968" s="2">
        <v>0.053115524897276</v>
      </c>
    </row>
    <row r="4969" spans="1:4">
      <c r="A4969" s="2">
        <v>4987</v>
      </c>
      <c r="B4969" s="2">
        <v>4.712500574795203</v>
      </c>
      <c r="C4969" s="2">
        <v>-17.94670284653982</v>
      </c>
      <c r="D4969" s="2">
        <v>0.05314099018361429</v>
      </c>
    </row>
    <row r="4970" spans="1:4">
      <c r="A4970" s="2">
        <v>4988</v>
      </c>
      <c r="B4970" s="2">
        <v>4.705974484578901</v>
      </c>
      <c r="C4970" s="2">
        <v>-17.93035127705912</v>
      </c>
      <c r="D4970" s="2">
        <v>0.05316649622060543</v>
      </c>
    </row>
    <row r="4971" spans="1:4">
      <c r="A4971" s="2">
        <v>4989</v>
      </c>
      <c r="B4971" s="2">
        <v>4.699463441377809</v>
      </c>
      <c r="C4971" s="2">
        <v>-17.91401932863829</v>
      </c>
      <c r="D4971" s="2">
        <v>0.05319204307202885</v>
      </c>
    </row>
    <row r="4972" spans="1:4">
      <c r="A4972" s="2">
        <v>4990</v>
      </c>
      <c r="B4972" s="2">
        <v>4.692967401677882</v>
      </c>
      <c r="C4972" s="2">
        <v>-17.89770696433035</v>
      </c>
      <c r="D4972" s="2">
        <v>0.05321763080177011</v>
      </c>
    </row>
    <row r="4973" spans="1:4">
      <c r="A4973" s="2">
        <v>4991</v>
      </c>
      <c r="B4973" s="2">
        <v>4.68648632211879</v>
      </c>
      <c r="C4973" s="2">
        <v>-17.88141414727103</v>
      </c>
      <c r="D4973" s="2">
        <v>0.0532432594738238</v>
      </c>
    </row>
    <row r="4974" spans="1:4">
      <c r="A4974" s="2">
        <v>4992</v>
      </c>
      <c r="B4974" s="2">
        <v>4.680020159493164</v>
      </c>
      <c r="C4974" s="2">
        <v>-17.86514084067842</v>
      </c>
      <c r="D4974" s="2">
        <v>0.05326892915229176</v>
      </c>
    </row>
    <row r="4975" spans="1:4">
      <c r="A4975" s="2">
        <v>4993</v>
      </c>
      <c r="B4975" s="2">
        <v>4.67356887074604</v>
      </c>
      <c r="C4975" s="2">
        <v>-17.848887007853</v>
      </c>
      <c r="D4975" s="2">
        <v>0.05329463990138461</v>
      </c>
    </row>
    <row r="4976" spans="1:4">
      <c r="A4976" s="2">
        <v>4994</v>
      </c>
      <c r="B4976" s="2">
        <v>4.667132412974196</v>
      </c>
      <c r="C4976" s="2">
        <v>-17.83265261217726</v>
      </c>
      <c r="D4976" s="2">
        <v>0.05332039178542203</v>
      </c>
    </row>
    <row r="4977" spans="1:4">
      <c r="A4977" s="2">
        <v>4995</v>
      </c>
      <c r="B4977" s="2">
        <v>4.660710743425549</v>
      </c>
      <c r="C4977" s="2">
        <v>-17.81643761711571</v>
      </c>
      <c r="D4977" s="2">
        <v>0.05334618486883069</v>
      </c>
    </row>
    <row r="4978" spans="1:4">
      <c r="A4978" s="2">
        <v>4996</v>
      </c>
      <c r="B4978" s="2">
        <v>4.654303819498433</v>
      </c>
      <c r="C4978" s="2">
        <v>-17.80024198621437</v>
      </c>
      <c r="D4978" s="2">
        <v>0.05337201921614687</v>
      </c>
    </row>
    <row r="4979" spans="1:4">
      <c r="A4979" s="2">
        <v>4997</v>
      </c>
      <c r="B4979" s="2">
        <v>4.647911598741088</v>
      </c>
      <c r="C4979" s="2">
        <v>-17.78406568310103</v>
      </c>
      <c r="D4979" s="2">
        <v>0.0533978948920163</v>
      </c>
    </row>
    <row r="4980" spans="1:4">
      <c r="A4980" s="2">
        <v>4998</v>
      </c>
      <c r="B4980" s="2">
        <v>4.641534038850931</v>
      </c>
      <c r="C4980" s="2">
        <v>-17.76790867148457</v>
      </c>
      <c r="D4980" s="2">
        <v>0.05342381196119483</v>
      </c>
    </row>
    <row r="4981" spans="1:4">
      <c r="A4981" s="2">
        <v>4999</v>
      </c>
      <c r="B4981" s="2">
        <v>4.635171097673998</v>
      </c>
      <c r="C4981" s="2">
        <v>-17.75177091515517</v>
      </c>
      <c r="D4981" s="2">
        <v>0.05344977048854704</v>
      </c>
    </row>
    <row r="4982" spans="1:4">
      <c r="A4982" s="2">
        <v>5000</v>
      </c>
      <c r="B4982" s="2">
        <v>4.628822733204307</v>
      </c>
      <c r="C4982" s="2">
        <v>-17.73565237798391</v>
      </c>
      <c r="D4982" s="2">
        <v>0.05347577053904695</v>
      </c>
    </row>
  </sheetData>
  <mergeCells count="7">
    <mergeCell ref="E1:F1"/>
    <mergeCell ref="E28:F28"/>
    <mergeCell ref="E32:F32"/>
    <mergeCell ref="E44:F44"/>
    <mergeCell ref="E50:F50"/>
    <mergeCell ref="E54:F54"/>
    <mergeCell ref="E58:F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2025-05-24T22:24:16Z</dcterms:created>
  <dcterms:modified xsi:type="dcterms:W3CDTF">2025-05-24T22:24:16Z</dcterms:modified>
</cp:coreProperties>
</file>